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<sst xmlns="http://schemas.openxmlformats.org/spreadsheetml/2006/main" count="458" uniqueCount="240">
  <si>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</si>
  <si>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</si>
  <si>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</si>
  <si>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</si>
  <si>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</si>
  <si>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</si>
  <si>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</si>
  <si>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</si>
  <si>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</si>
  <si>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</si>
  <si>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</si>
  <si>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</si>
  <si>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</si>
  <si>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</si>
  <si>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</si>
  <si>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</si>
  <si>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</si>
  <si>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</si>
  <si>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</si>
  <si>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</si>
  <si>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</si>
  <si>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</si>
  <si>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</si>
  <si>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</si>
  <si>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</si>
  <si>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</si>
  <si>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</si>
  <si>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</si>
  <si>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</si>
  <si>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</si>
  <si>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</si>
  <si>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</si>
  <si>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</si>
  <si>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</si>
  <si>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</si>
  <si>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</si>
  <si>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</si>
  <si>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</si>
  <si>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</si>
  <si>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</si>
  <si>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</si>
  <si>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</si>
  <si>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</si>
  <si>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1038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</si>
  <si>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</si>
  <si>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</si>
  <si>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</si>
  <si>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</si>
  <si>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</si>
  <si>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</si>
  <si>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</si>
  <si>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</si>
  <si>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</si>
  <si>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</si>
  <si>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CBD0</t>
  </si>
  <si>
    <t>CBD1</t>
  </si>
  <si>
    <t>CBD2</t>
  </si>
  <si>
    <t>PS10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</si>
  <si>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</si>
  <si>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</si>
  <si>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</si>
  <si>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</si>
  <si>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</si>
  <si>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</si>
  <si>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</si>
  <si>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</si>
  <si>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1039</t>
  </si>
  <si>
    <t>PS0</t>
  </si>
  <si>
    <t>PN10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</si>
  <si>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</si>
  <si>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</si>
  <si>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</si>
  <si>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</si>
  <si>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</si>
  <si>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</si>
  <si>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</si>
  <si>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</si>
  <si>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1040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</si>
  <si>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</si>
  <si>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</si>
  <si>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</si>
  <si>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</si>
  <si>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</si>
  <si>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</si>
  <si>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</si>
  <si>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</si>
  <si>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</si>
  <si>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1041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</si>
  <si>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</si>
  <si>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</si>
  <si>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</si>
  <si>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</si>
  <si>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</si>
  <si>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</si>
  <si>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</si>
  <si>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</si>
  <si>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</si>
  <si>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1042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</si>
  <si>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</si>
  <si>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</si>
  <si>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</si>
  <si>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</si>
  <si>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</si>
  <si>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</si>
  <si>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</si>
  <si>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</si>
  <si>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</si>
  <si>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1043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</si>
  <si>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</si>
  <si>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</si>
  <si>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</si>
  <si>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</si>
  <si>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</si>
  <si>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</si>
  <si>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</si>
  <si>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</si>
  <si>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</si>
  <si>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1044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</si>
  <si>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</si>
  <si>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</si>
  <si>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</si>
  <si>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</si>
  <si>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</si>
  <si>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</si>
  <si>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</si>
  <si>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</si>
  <si>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</si>
  <si>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1045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</si>
  <si>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</si>
  <si>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</si>
  <si>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</si>
  <si>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</si>
  <si>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</si>
  <si>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</si>
  <si>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</si>
  <si>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</si>
  <si>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</si>
  <si>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1046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</si>
  <si>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</si>
  <si>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</si>
  <si>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</si>
  <si>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</si>
  <si>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</si>
  <si>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</si>
  <si>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</si>
  <si>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</si>
  <si>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</si>
  <si>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1047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</si>
  <si>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</si>
  <si>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</si>
  <si>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</si>
  <si>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</si>
  <si>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</si>
  <si>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</si>
  <si>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</si>
  <si>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</si>
  <si>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</si>
  <si>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1048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</si>
  <si>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</si>
  <si>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</si>
  <si>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</si>
  <si>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</si>
  <si>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</si>
  <si>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</si>
  <si>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</si>
  <si>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</si>
  <si>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</si>
  <si>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1049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</si>
  <si>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</si>
  <si>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</si>
  <si>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</si>
  <si>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</si>
  <si>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</si>
  <si>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</si>
  <si>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</si>
  <si>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</si>
  <si>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</si>
  <si>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1050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</si>
  <si>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</si>
  <si>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</si>
  <si>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</si>
  <si>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</si>
  <si>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</si>
  <si>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</si>
  <si>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</si>
  <si>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</si>
  <si>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</si>
  <si>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1051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</si>
  <si>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</si>
  <si>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</si>
  <si>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</si>
  <si>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</si>
  <si>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</si>
  <si>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</si>
  <si>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</si>
  <si>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</si>
  <si>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</si>
  <si>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1052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</si>
  <si>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</si>
  <si>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</si>
  <si>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</si>
  <si>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</si>
  <si>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</si>
  <si>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</si>
  <si>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</si>
  <si>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</si>
  <si>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</si>
  <si>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1053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</si>
  <si>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</si>
  <si>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</si>
  <si>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</si>
  <si>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</si>
  <si>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</si>
  <si>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</si>
  <si>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</si>
  <si>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</si>
  <si>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</si>
  <si>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1054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</si>
  <si>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</si>
  <si>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</si>
  <si>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</si>
  <si>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</si>
  <si>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</si>
  <si>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</si>
  <si>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</si>
  <si>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</si>
  <si>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</si>
  <si>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1055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</si>
  <si>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</si>
  <si>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</si>
  <si>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</si>
  <si>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</si>
  <si>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</si>
  <si>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</si>
  <si>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</si>
  <si>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</si>
  <si>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</si>
  <si>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1056</t>
  </si>
  <si>
    <t>PN9</t>
  </si>
  <si>
    <t>PS9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</si>
</sst>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Main!$A$2:$A$963</c:f>
              <c:numCache>
                <c:formatCode>General</c:formatCode>
                <c:ptCount val="9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</c:numCache>
            </c:numRef>
          </c:cat>
          <c:val>
            <c:numRef>
              <c:f>Main!$B$2:$B$963</c:f>
              <c:numCache>
                <c:formatCode>General</c:formatCode>
                <c:ptCount val="962"/>
                <c:pt idx="0">
                  <c:v>43389036.2852465</c:v>
                </c:pt>
                <c:pt idx="1">
                  <c:v>191485575.344262</c:v>
                </c:pt>
                <c:pt idx="2">
                  <c:v>174023013.545599</c:v>
                </c:pt>
                <c:pt idx="3">
                  <c:v>161903222.658589</c:v>
                </c:pt>
                <c:pt idx="4">
                  <c:v>159134950.817064</c:v>
                </c:pt>
                <c:pt idx="5">
                  <c:v>154194591.19195</c:v>
                </c:pt>
                <c:pt idx="6">
                  <c:v>152171951.558794</c:v>
                </c:pt>
                <c:pt idx="7">
                  <c:v>147801556.261901</c:v>
                </c:pt>
                <c:pt idx="8">
                  <c:v>146079973.852968</c:v>
                </c:pt>
                <c:pt idx="9">
                  <c:v>141967774.509056</c:v>
                </c:pt>
                <c:pt idx="10">
                  <c:v>140397340.759688</c:v>
                </c:pt>
                <c:pt idx="11">
                  <c:v>136422874.710796</c:v>
                </c:pt>
                <c:pt idx="12">
                  <c:v>134941257.251373</c:v>
                </c:pt>
                <c:pt idx="13">
                  <c:v>131065528.419696</c:v>
                </c:pt>
                <c:pt idx="14">
                  <c:v>129640224.953388</c:v>
                </c:pt>
                <c:pt idx="15">
                  <c:v>125842354.556953</c:v>
                </c:pt>
                <c:pt idx="16">
                  <c:v>124451267.298135</c:v>
                </c:pt>
                <c:pt idx="17">
                  <c:v>120705625.326584</c:v>
                </c:pt>
                <c:pt idx="18">
                  <c:v>119343624.914767</c:v>
                </c:pt>
                <c:pt idx="19">
                  <c:v>115666301.701061</c:v>
                </c:pt>
                <c:pt idx="20">
                  <c:v>110219968.635726</c:v>
                </c:pt>
                <c:pt idx="21">
                  <c:v>100266945.373122</c:v>
                </c:pt>
                <c:pt idx="22">
                  <c:v>94869382.0716311</c:v>
                </c:pt>
                <c:pt idx="23">
                  <c:v>90340679.5306162</c:v>
                </c:pt>
                <c:pt idx="24">
                  <c:v>90043251.8750984</c:v>
                </c:pt>
                <c:pt idx="25">
                  <c:v>90149966.0854621</c:v>
                </c:pt>
                <c:pt idx="26">
                  <c:v>87467863.7302212</c:v>
                </c:pt>
                <c:pt idx="27">
                  <c:v>86876809.4451017</c:v>
                </c:pt>
                <c:pt idx="28">
                  <c:v>86828253.4314033</c:v>
                </c:pt>
                <c:pt idx="29">
                  <c:v>84932112.9963213</c:v>
                </c:pt>
                <c:pt idx="30">
                  <c:v>84878958.7957627</c:v>
                </c:pt>
                <c:pt idx="31">
                  <c:v>83137768.4123726</c:v>
                </c:pt>
                <c:pt idx="32">
                  <c:v>83081297.7135756</c:v>
                </c:pt>
                <c:pt idx="33">
                  <c:v>81431705.8842097</c:v>
                </c:pt>
                <c:pt idx="34">
                  <c:v>81373072.4643492</c:v>
                </c:pt>
                <c:pt idx="35">
                  <c:v>79799936.8295133</c:v>
                </c:pt>
                <c:pt idx="36">
                  <c:v>79739893.4470766</c:v>
                </c:pt>
                <c:pt idx="37">
                  <c:v>78237717.6655764</c:v>
                </c:pt>
                <c:pt idx="38">
                  <c:v>78176349.6588365</c:v>
                </c:pt>
                <c:pt idx="39">
                  <c:v>76737109.0771773</c:v>
                </c:pt>
                <c:pt idx="40">
                  <c:v>76838361.136462</c:v>
                </c:pt>
                <c:pt idx="41">
                  <c:v>74131924.5470215</c:v>
                </c:pt>
                <c:pt idx="42">
                  <c:v>71380485.4285706</c:v>
                </c:pt>
                <c:pt idx="43">
                  <c:v>69486143.3245727</c:v>
                </c:pt>
                <c:pt idx="44">
                  <c:v>68790515.9976784</c:v>
                </c:pt>
                <c:pt idx="45">
                  <c:v>68400955.5001731</c:v>
                </c:pt>
                <c:pt idx="46">
                  <c:v>68260264.0937065</c:v>
                </c:pt>
                <c:pt idx="47">
                  <c:v>68276092.1669777</c:v>
                </c:pt>
                <c:pt idx="48">
                  <c:v>66890648.0354441</c:v>
                </c:pt>
                <c:pt idx="49">
                  <c:v>65670604.8980279</c:v>
                </c:pt>
                <c:pt idx="50">
                  <c:v>65208232.4685232</c:v>
                </c:pt>
                <c:pt idx="51">
                  <c:v>65232480.1364329</c:v>
                </c:pt>
                <c:pt idx="52">
                  <c:v>64217841.1276876</c:v>
                </c:pt>
                <c:pt idx="53">
                  <c:v>63194724.4085954</c:v>
                </c:pt>
                <c:pt idx="54">
                  <c:v>62804347.2029678</c:v>
                </c:pt>
                <c:pt idx="55">
                  <c:v>62822392.4365748</c:v>
                </c:pt>
                <c:pt idx="56">
                  <c:v>61943000.0354689</c:v>
                </c:pt>
                <c:pt idx="57">
                  <c:v>61078189.7444748</c:v>
                </c:pt>
                <c:pt idx="58">
                  <c:v>60766629.1515127</c:v>
                </c:pt>
                <c:pt idx="59">
                  <c:v>60786311.7528545</c:v>
                </c:pt>
                <c:pt idx="60">
                  <c:v>60054025.7231247</c:v>
                </c:pt>
                <c:pt idx="61">
                  <c:v>58930784.9617566</c:v>
                </c:pt>
                <c:pt idx="62">
                  <c:v>57815680.8038844</c:v>
                </c:pt>
                <c:pt idx="63">
                  <c:v>56903974.3419329</c:v>
                </c:pt>
                <c:pt idx="64">
                  <c:v>56632557.6001418</c:v>
                </c:pt>
                <c:pt idx="65">
                  <c:v>56629338.0819274</c:v>
                </c:pt>
                <c:pt idx="66">
                  <c:v>56209187.0376138</c:v>
                </c:pt>
                <c:pt idx="67">
                  <c:v>56231408.9564443</c:v>
                </c:pt>
                <c:pt idx="68">
                  <c:v>55457210.8112067</c:v>
                </c:pt>
                <c:pt idx="69">
                  <c:v>54740157.5000869</c:v>
                </c:pt>
                <c:pt idx="70">
                  <c:v>54482118.4152323</c:v>
                </c:pt>
                <c:pt idx="71">
                  <c:v>54533190.8212324</c:v>
                </c:pt>
                <c:pt idx="72">
                  <c:v>53877144.7776977</c:v>
                </c:pt>
                <c:pt idx="73">
                  <c:v>53257822.589632</c:v>
                </c:pt>
                <c:pt idx="74">
                  <c:v>53035130.6918925</c:v>
                </c:pt>
                <c:pt idx="75">
                  <c:v>53077740.3284566</c:v>
                </c:pt>
                <c:pt idx="76">
                  <c:v>52506734.3371479</c:v>
                </c:pt>
                <c:pt idx="77">
                  <c:v>51999305.2700835</c:v>
                </c:pt>
                <c:pt idx="78">
                  <c:v>51839350.1759571</c:v>
                </c:pt>
                <c:pt idx="79">
                  <c:v>51859846.8730677</c:v>
                </c:pt>
                <c:pt idx="80">
                  <c:v>51439100.9956578</c:v>
                </c:pt>
                <c:pt idx="81">
                  <c:v>50890422.5094324</c:v>
                </c:pt>
                <c:pt idx="82">
                  <c:v>50321876.2689468</c:v>
                </c:pt>
                <c:pt idx="83">
                  <c:v>49817063.8252294</c:v>
                </c:pt>
                <c:pt idx="84">
                  <c:v>49586832.9274127</c:v>
                </c:pt>
                <c:pt idx="85">
                  <c:v>49424970.8185255</c:v>
                </c:pt>
                <c:pt idx="86">
                  <c:v>49422661.2317158</c:v>
                </c:pt>
                <c:pt idx="87">
                  <c:v>49162534.1534017</c:v>
                </c:pt>
                <c:pt idx="88">
                  <c:v>48945660.2339129</c:v>
                </c:pt>
                <c:pt idx="89">
                  <c:v>48545338.6281034</c:v>
                </c:pt>
                <c:pt idx="90">
                  <c:v>48149530.2094068</c:v>
                </c:pt>
                <c:pt idx="91">
                  <c:v>48016032.4097362</c:v>
                </c:pt>
                <c:pt idx="92">
                  <c:v>48010174.1440693</c:v>
                </c:pt>
                <c:pt idx="93">
                  <c:v>47563059.306734</c:v>
                </c:pt>
                <c:pt idx="94">
                  <c:v>47379415.5621214</c:v>
                </c:pt>
                <c:pt idx="95">
                  <c:v>47224901.4103998</c:v>
                </c:pt>
                <c:pt idx="96">
                  <c:v>47219271.4522895</c:v>
                </c:pt>
                <c:pt idx="97">
                  <c:v>46890149.4804716</c:v>
                </c:pt>
                <c:pt idx="98">
                  <c:v>46602698.9175275</c:v>
                </c:pt>
                <c:pt idx="99">
                  <c:v>46518647.145548</c:v>
                </c:pt>
                <c:pt idx="100">
                  <c:v>46511213.3535423</c:v>
                </c:pt>
                <c:pt idx="101">
                  <c:v>46154554.0239969</c:v>
                </c:pt>
                <c:pt idx="102">
                  <c:v>45803770.9667439</c:v>
                </c:pt>
                <c:pt idx="103">
                  <c:v>45475091.7059048</c:v>
                </c:pt>
                <c:pt idx="104">
                  <c:v>45313677.0647506</c:v>
                </c:pt>
                <c:pt idx="105">
                  <c:v>45194001.3511743</c:v>
                </c:pt>
                <c:pt idx="106">
                  <c:v>45194235.4177397</c:v>
                </c:pt>
                <c:pt idx="107">
                  <c:v>45011594.9146613</c:v>
                </c:pt>
                <c:pt idx="108">
                  <c:v>44862990.516406</c:v>
                </c:pt>
                <c:pt idx="109">
                  <c:v>44603131.69573</c:v>
                </c:pt>
                <c:pt idx="110">
                  <c:v>44345263.0177238</c:v>
                </c:pt>
                <c:pt idx="111">
                  <c:v>44137027.0866638</c:v>
                </c:pt>
                <c:pt idx="112">
                  <c:v>44049945.8741075</c:v>
                </c:pt>
                <c:pt idx="113">
                  <c:v>44047733.8311181</c:v>
                </c:pt>
                <c:pt idx="114">
                  <c:v>43784507.2028764</c:v>
                </c:pt>
                <c:pt idx="115">
                  <c:v>43665436.5072034</c:v>
                </c:pt>
                <c:pt idx="116">
                  <c:v>43567478.6790377</c:v>
                </c:pt>
                <c:pt idx="117">
                  <c:v>43570125.4484142</c:v>
                </c:pt>
                <c:pt idx="118">
                  <c:v>43364354.3785954</c:v>
                </c:pt>
                <c:pt idx="119">
                  <c:v>43214634.3058325</c:v>
                </c:pt>
                <c:pt idx="120">
                  <c:v>43075940.5180028</c:v>
                </c:pt>
                <c:pt idx="121">
                  <c:v>42882174.0096693</c:v>
                </c:pt>
                <c:pt idx="122">
                  <c:v>42666836.427873</c:v>
                </c:pt>
                <c:pt idx="123">
                  <c:v>42454461.7789704</c:v>
                </c:pt>
                <c:pt idx="124">
                  <c:v>42382193.0911167</c:v>
                </c:pt>
                <c:pt idx="125">
                  <c:v>42266176.4664562</c:v>
                </c:pt>
                <c:pt idx="126">
                  <c:v>42181622.6442251</c:v>
                </c:pt>
                <c:pt idx="127">
                  <c:v>42121939.9712431</c:v>
                </c:pt>
                <c:pt idx="128">
                  <c:v>42120605.3774338</c:v>
                </c:pt>
                <c:pt idx="129">
                  <c:v>41976379.9201895</c:v>
                </c:pt>
                <c:pt idx="130">
                  <c:v>41801171.1037566</c:v>
                </c:pt>
                <c:pt idx="131">
                  <c:v>41624759.4708264</c:v>
                </c:pt>
                <c:pt idx="132">
                  <c:v>41477877.3779619</c:v>
                </c:pt>
                <c:pt idx="133">
                  <c:v>41412135.2542638</c:v>
                </c:pt>
                <c:pt idx="134">
                  <c:v>41413907.2048813</c:v>
                </c:pt>
                <c:pt idx="135">
                  <c:v>41246591.6062598</c:v>
                </c:pt>
                <c:pt idx="136">
                  <c:v>41152478.0618246</c:v>
                </c:pt>
                <c:pt idx="137">
                  <c:v>41078374.5928358</c:v>
                </c:pt>
                <c:pt idx="138">
                  <c:v>40994524.6246383</c:v>
                </c:pt>
                <c:pt idx="139">
                  <c:v>40865106.4799905</c:v>
                </c:pt>
                <c:pt idx="140">
                  <c:v>40759820.3470542</c:v>
                </c:pt>
                <c:pt idx="141">
                  <c:v>40664701.6370756</c:v>
                </c:pt>
                <c:pt idx="142">
                  <c:v>40535545.6885676</c:v>
                </c:pt>
                <c:pt idx="143">
                  <c:v>40393230.9564108</c:v>
                </c:pt>
                <c:pt idx="144">
                  <c:v>40272667.6380005</c:v>
                </c:pt>
                <c:pt idx="145">
                  <c:v>40191382.482246</c:v>
                </c:pt>
                <c:pt idx="146">
                  <c:v>40132602.0062988</c:v>
                </c:pt>
                <c:pt idx="147">
                  <c:v>40091055.5541846</c:v>
                </c:pt>
                <c:pt idx="148">
                  <c:v>40091846.5021837</c:v>
                </c:pt>
                <c:pt idx="149">
                  <c:v>39994472.9947504</c:v>
                </c:pt>
                <c:pt idx="150">
                  <c:v>39877298.9369529</c:v>
                </c:pt>
                <c:pt idx="151">
                  <c:v>39757671.1484458</c:v>
                </c:pt>
                <c:pt idx="152">
                  <c:v>39654737.4242326</c:v>
                </c:pt>
                <c:pt idx="153">
                  <c:v>39608517.275563</c:v>
                </c:pt>
                <c:pt idx="154">
                  <c:v>39612195.1112892</c:v>
                </c:pt>
                <c:pt idx="155">
                  <c:v>39492511.0091081</c:v>
                </c:pt>
                <c:pt idx="156">
                  <c:v>39423114.5275774</c:v>
                </c:pt>
                <c:pt idx="157">
                  <c:v>39366536.9875191</c:v>
                </c:pt>
                <c:pt idx="158">
                  <c:v>39303451.3127804</c:v>
                </c:pt>
                <c:pt idx="159">
                  <c:v>39210330.127748</c:v>
                </c:pt>
                <c:pt idx="160">
                  <c:v>39134298.8828069</c:v>
                </c:pt>
                <c:pt idx="161">
                  <c:v>39065466.4063165</c:v>
                </c:pt>
                <c:pt idx="162">
                  <c:v>38975845.7006446</c:v>
                </c:pt>
                <c:pt idx="163">
                  <c:v>38878115.8438767</c:v>
                </c:pt>
                <c:pt idx="164">
                  <c:v>38792383.1393217</c:v>
                </c:pt>
                <c:pt idx="165">
                  <c:v>38734268.5319435</c:v>
                </c:pt>
                <c:pt idx="166">
                  <c:v>38692973.7207527</c:v>
                </c:pt>
                <c:pt idx="167">
                  <c:v>38663704.8967877</c:v>
                </c:pt>
                <c:pt idx="168">
                  <c:v>38664875.0695431</c:v>
                </c:pt>
                <c:pt idx="169">
                  <c:v>38596846.191509</c:v>
                </c:pt>
                <c:pt idx="170">
                  <c:v>38516011.4698049</c:v>
                </c:pt>
                <c:pt idx="171">
                  <c:v>38431851.0127002</c:v>
                </c:pt>
                <c:pt idx="172">
                  <c:v>38357852.5275846</c:v>
                </c:pt>
                <c:pt idx="173">
                  <c:v>38324045.6509355</c:v>
                </c:pt>
                <c:pt idx="174">
                  <c:v>38263294.4157183</c:v>
                </c:pt>
                <c:pt idx="175">
                  <c:v>38188096.4943057</c:v>
                </c:pt>
                <c:pt idx="176">
                  <c:v>38136425.6965424</c:v>
                </c:pt>
                <c:pt idx="177">
                  <c:v>38094852.8909154</c:v>
                </c:pt>
                <c:pt idx="178">
                  <c:v>38048995.4109127</c:v>
                </c:pt>
                <c:pt idx="179">
                  <c:v>37982863.308398</c:v>
                </c:pt>
                <c:pt idx="180">
                  <c:v>37928388.5770328</c:v>
                </c:pt>
                <c:pt idx="181">
                  <c:v>37879733.2003419</c:v>
                </c:pt>
                <c:pt idx="182">
                  <c:v>37816772.2030939</c:v>
                </c:pt>
                <c:pt idx="183">
                  <c:v>37747819.886001</c:v>
                </c:pt>
                <c:pt idx="184">
                  <c:v>37687234.9656831</c:v>
                </c:pt>
                <c:pt idx="185">
                  <c:v>37645854.4984595</c:v>
                </c:pt>
                <c:pt idx="186">
                  <c:v>37616760.4925751</c:v>
                </c:pt>
                <c:pt idx="187">
                  <c:v>37596705.961495</c:v>
                </c:pt>
                <c:pt idx="188">
                  <c:v>37597161.8713863</c:v>
                </c:pt>
                <c:pt idx="189">
                  <c:v>37550491.697043</c:v>
                </c:pt>
                <c:pt idx="190">
                  <c:v>37493951.8892245</c:v>
                </c:pt>
                <c:pt idx="191">
                  <c:v>37433751.2696338</c:v>
                </c:pt>
                <c:pt idx="192">
                  <c:v>37379203.0764839</c:v>
                </c:pt>
                <c:pt idx="193">
                  <c:v>37346221.2260944</c:v>
                </c:pt>
                <c:pt idx="194">
                  <c:v>37320356.9698202</c:v>
                </c:pt>
                <c:pt idx="195">
                  <c:v>37274752.4536285</c:v>
                </c:pt>
                <c:pt idx="196">
                  <c:v>37218501.52011</c:v>
                </c:pt>
                <c:pt idx="197">
                  <c:v>37195021.0275461</c:v>
                </c:pt>
                <c:pt idx="198">
                  <c:v>37163522.643386</c:v>
                </c:pt>
                <c:pt idx="199">
                  <c:v>37112850.1023852</c:v>
                </c:pt>
                <c:pt idx="200">
                  <c:v>37072907.6922602</c:v>
                </c:pt>
                <c:pt idx="201">
                  <c:v>37037390.9011824</c:v>
                </c:pt>
                <c:pt idx="202">
                  <c:v>36991926.0474559</c:v>
                </c:pt>
                <c:pt idx="203">
                  <c:v>36941552.1330025</c:v>
                </c:pt>
                <c:pt idx="204">
                  <c:v>36896489.5108035</c:v>
                </c:pt>
                <c:pt idx="205">
                  <c:v>36865192.951495</c:v>
                </c:pt>
                <c:pt idx="206">
                  <c:v>36843293.0995767</c:v>
                </c:pt>
                <c:pt idx="207">
                  <c:v>36828144.3380858</c:v>
                </c:pt>
                <c:pt idx="208">
                  <c:v>36828573.0889724</c:v>
                </c:pt>
                <c:pt idx="209">
                  <c:v>36794004.9469373</c:v>
                </c:pt>
                <c:pt idx="210">
                  <c:v>36752624.5326365</c:v>
                </c:pt>
                <c:pt idx="211">
                  <c:v>36708217.9017013</c:v>
                </c:pt>
                <c:pt idx="212">
                  <c:v>36667397.222772</c:v>
                </c:pt>
                <c:pt idx="213">
                  <c:v>36642236.4954522</c:v>
                </c:pt>
                <c:pt idx="214">
                  <c:v>36622520.7899721</c:v>
                </c:pt>
                <c:pt idx="215">
                  <c:v>36588479.5002174</c:v>
                </c:pt>
                <c:pt idx="216">
                  <c:v>36547094.7170828</c:v>
                </c:pt>
                <c:pt idx="217">
                  <c:v>36523856.1924433</c:v>
                </c:pt>
                <c:pt idx="218">
                  <c:v>36506463.6355113</c:v>
                </c:pt>
                <c:pt idx="219">
                  <c:v>36469327.6331678</c:v>
                </c:pt>
                <c:pt idx="220">
                  <c:v>36439811.2789806</c:v>
                </c:pt>
                <c:pt idx="221">
                  <c:v>36413646.5817653</c:v>
                </c:pt>
                <c:pt idx="222">
                  <c:v>36380187.2164857</c:v>
                </c:pt>
                <c:pt idx="223">
                  <c:v>36342970.2690151</c:v>
                </c:pt>
                <c:pt idx="224">
                  <c:v>36309302.3191968</c:v>
                </c:pt>
                <c:pt idx="225">
                  <c:v>36285560.359373</c:v>
                </c:pt>
                <c:pt idx="226">
                  <c:v>36269022.4030207</c:v>
                </c:pt>
                <c:pt idx="227">
                  <c:v>36258000.3257729</c:v>
                </c:pt>
                <c:pt idx="228">
                  <c:v>36258226.1813448</c:v>
                </c:pt>
                <c:pt idx="229">
                  <c:v>36232939.6597697</c:v>
                </c:pt>
                <c:pt idx="230">
                  <c:v>36202510.4342102</c:v>
                </c:pt>
                <c:pt idx="231">
                  <c:v>36169574.4823843</c:v>
                </c:pt>
                <c:pt idx="232">
                  <c:v>36138920.2346602</c:v>
                </c:pt>
                <c:pt idx="233">
                  <c:v>36119677.9241852</c:v>
                </c:pt>
                <c:pt idx="234">
                  <c:v>36104755.8032378</c:v>
                </c:pt>
                <c:pt idx="235">
                  <c:v>36079396.2485805</c:v>
                </c:pt>
                <c:pt idx="236">
                  <c:v>36048561.6597157</c:v>
                </c:pt>
                <c:pt idx="237">
                  <c:v>36028267.0152958</c:v>
                </c:pt>
                <c:pt idx="238">
                  <c:v>36010616.4456354</c:v>
                </c:pt>
                <c:pt idx="239">
                  <c:v>35984708.0016112</c:v>
                </c:pt>
                <c:pt idx="240">
                  <c:v>35962977.9429998</c:v>
                </c:pt>
                <c:pt idx="241">
                  <c:v>35943973.2907204</c:v>
                </c:pt>
                <c:pt idx="242">
                  <c:v>35919707.6849818</c:v>
                </c:pt>
                <c:pt idx="243">
                  <c:v>35892252.3890694</c:v>
                </c:pt>
                <c:pt idx="244">
                  <c:v>35867221.639724</c:v>
                </c:pt>
                <c:pt idx="245">
                  <c:v>35849527.3828187</c:v>
                </c:pt>
                <c:pt idx="246">
                  <c:v>35837312.8445827</c:v>
                </c:pt>
                <c:pt idx="247">
                  <c:v>35829092.0870372</c:v>
                </c:pt>
                <c:pt idx="248">
                  <c:v>35829296.6354429</c:v>
                </c:pt>
                <c:pt idx="249">
                  <c:v>35810695.7106969</c:v>
                </c:pt>
                <c:pt idx="250">
                  <c:v>35788447.8059479</c:v>
                </c:pt>
                <c:pt idx="251">
                  <c:v>35764115.7385811</c:v>
                </c:pt>
                <c:pt idx="252">
                  <c:v>35741197.9268779</c:v>
                </c:pt>
                <c:pt idx="253">
                  <c:v>35726557.2998503</c:v>
                </c:pt>
                <c:pt idx="254">
                  <c:v>35715340.9253204</c:v>
                </c:pt>
                <c:pt idx="255">
                  <c:v>35696442.6351829</c:v>
                </c:pt>
                <c:pt idx="256">
                  <c:v>35673478.5683085</c:v>
                </c:pt>
                <c:pt idx="257">
                  <c:v>35657906.3254552</c:v>
                </c:pt>
                <c:pt idx="258">
                  <c:v>35644425.3462926</c:v>
                </c:pt>
                <c:pt idx="259">
                  <c:v>35625197.0743751</c:v>
                </c:pt>
                <c:pt idx="260">
                  <c:v>35608912.9138561</c:v>
                </c:pt>
                <c:pt idx="261">
                  <c:v>35594691.6176611</c:v>
                </c:pt>
                <c:pt idx="262">
                  <c:v>35576608.6727765</c:v>
                </c:pt>
                <c:pt idx="263">
                  <c:v>35556247.3791451</c:v>
                </c:pt>
                <c:pt idx="264">
                  <c:v>35537541.1507968</c:v>
                </c:pt>
                <c:pt idx="265">
                  <c:v>35524235.7323225</c:v>
                </c:pt>
                <c:pt idx="266">
                  <c:v>35515136.8133185</c:v>
                </c:pt>
                <c:pt idx="267">
                  <c:v>35509325.9426532</c:v>
                </c:pt>
                <c:pt idx="268">
                  <c:v>35509453.3039613</c:v>
                </c:pt>
                <c:pt idx="269">
                  <c:v>35495994.6459646</c:v>
                </c:pt>
                <c:pt idx="270">
                  <c:v>35479779.1945352</c:v>
                </c:pt>
                <c:pt idx="271">
                  <c:v>35461857.9347464</c:v>
                </c:pt>
                <c:pt idx="272">
                  <c:v>35444837.4531144</c:v>
                </c:pt>
                <c:pt idx="273">
                  <c:v>35434034.5269843</c:v>
                </c:pt>
                <c:pt idx="274">
                  <c:v>35425805.2526507</c:v>
                </c:pt>
                <c:pt idx="275">
                  <c:v>35411993.3166406</c:v>
                </c:pt>
                <c:pt idx="276">
                  <c:v>35394944.2755857</c:v>
                </c:pt>
                <c:pt idx="277">
                  <c:v>35383300.6783021</c:v>
                </c:pt>
                <c:pt idx="278">
                  <c:v>35373268.3522864</c:v>
                </c:pt>
                <c:pt idx="279">
                  <c:v>35358947.1196576</c:v>
                </c:pt>
                <c:pt idx="280">
                  <c:v>35347046.8050987</c:v>
                </c:pt>
                <c:pt idx="281">
                  <c:v>35336849.1341247</c:v>
                </c:pt>
                <c:pt idx="282">
                  <c:v>35323887.5449363</c:v>
                </c:pt>
                <c:pt idx="283">
                  <c:v>35308925.9268534</c:v>
                </c:pt>
                <c:pt idx="284">
                  <c:v>35295127.8408752</c:v>
                </c:pt>
                <c:pt idx="285">
                  <c:v>35285340.969883</c:v>
                </c:pt>
                <c:pt idx="286">
                  <c:v>35278717.2815687</c:v>
                </c:pt>
                <c:pt idx="287">
                  <c:v>35274386.0608345</c:v>
                </c:pt>
                <c:pt idx="288">
                  <c:v>35274497.8002388</c:v>
                </c:pt>
                <c:pt idx="289">
                  <c:v>35264687.5750089</c:v>
                </c:pt>
                <c:pt idx="290">
                  <c:v>35252981.3703398</c:v>
                </c:pt>
                <c:pt idx="291">
                  <c:v>35239923.4804476</c:v>
                </c:pt>
                <c:pt idx="292">
                  <c:v>35227412.4894017</c:v>
                </c:pt>
                <c:pt idx="293">
                  <c:v>35219313.8159772</c:v>
                </c:pt>
                <c:pt idx="294">
                  <c:v>35213280.4488856</c:v>
                </c:pt>
                <c:pt idx="295">
                  <c:v>35203192.2184868</c:v>
                </c:pt>
                <c:pt idx="296">
                  <c:v>35190736.5180231</c:v>
                </c:pt>
                <c:pt idx="297">
                  <c:v>35182139.5572972</c:v>
                </c:pt>
                <c:pt idx="298">
                  <c:v>35174878.519423</c:v>
                </c:pt>
                <c:pt idx="299">
                  <c:v>35164583.8145287</c:v>
                </c:pt>
                <c:pt idx="300">
                  <c:v>35155918.3673823</c:v>
                </c:pt>
                <c:pt idx="301">
                  <c:v>35148482.4920165</c:v>
                </c:pt>
                <c:pt idx="302">
                  <c:v>35139018.5927582</c:v>
                </c:pt>
                <c:pt idx="303">
                  <c:v>35128171.1488824</c:v>
                </c:pt>
                <c:pt idx="304">
                  <c:v>35118067.6594535</c:v>
                </c:pt>
                <c:pt idx="305">
                  <c:v>35110871.2196269</c:v>
                </c:pt>
                <c:pt idx="306">
                  <c:v>35106059.2738998</c:v>
                </c:pt>
                <c:pt idx="307">
                  <c:v>35103164.9897892</c:v>
                </c:pt>
                <c:pt idx="308">
                  <c:v>35103243.3067219</c:v>
                </c:pt>
                <c:pt idx="309">
                  <c:v>35096363.2231617</c:v>
                </c:pt>
                <c:pt idx="310">
                  <c:v>35088079.8053447</c:v>
                </c:pt>
                <c:pt idx="311">
                  <c:v>35078738.1684258</c:v>
                </c:pt>
                <c:pt idx="312">
                  <c:v>35069745.9861344</c:v>
                </c:pt>
                <c:pt idx="313">
                  <c:v>35064114.1194936</c:v>
                </c:pt>
                <c:pt idx="314">
                  <c:v>35059931.3440081</c:v>
                </c:pt>
                <c:pt idx="315">
                  <c:v>35052919.4951588</c:v>
                </c:pt>
                <c:pt idx="316">
                  <c:v>35043990.3210767</c:v>
                </c:pt>
                <c:pt idx="317">
                  <c:v>35037905.2566025</c:v>
                </c:pt>
                <c:pt idx="318">
                  <c:v>35032749.6605576</c:v>
                </c:pt>
                <c:pt idx="319">
                  <c:v>35025371.7361909</c:v>
                </c:pt>
                <c:pt idx="320">
                  <c:v>35019386.8274883</c:v>
                </c:pt>
                <c:pt idx="321">
                  <c:v>35014418.8617689</c:v>
                </c:pt>
                <c:pt idx="322">
                  <c:v>35008070.7806962</c:v>
                </c:pt>
                <c:pt idx="323">
                  <c:v>35000451.0046133</c:v>
                </c:pt>
                <c:pt idx="324">
                  <c:v>34993351.4491524</c:v>
                </c:pt>
                <c:pt idx="325">
                  <c:v>34988360.0222954</c:v>
                </c:pt>
                <c:pt idx="326">
                  <c:v>34985071.5657204</c:v>
                </c:pt>
                <c:pt idx="327">
                  <c:v>34982979.8503027</c:v>
                </c:pt>
                <c:pt idx="328">
                  <c:v>34983047.7981255</c:v>
                </c:pt>
                <c:pt idx="329">
                  <c:v>34978278.0220436</c:v>
                </c:pt>
                <c:pt idx="330">
                  <c:v>34972628.3758791</c:v>
                </c:pt>
                <c:pt idx="331">
                  <c:v>34966182.5040844</c:v>
                </c:pt>
                <c:pt idx="332">
                  <c:v>34959922.6298986</c:v>
                </c:pt>
                <c:pt idx="333">
                  <c:v>34955877.6454369</c:v>
                </c:pt>
                <c:pt idx="334">
                  <c:v>34952990.3080872</c:v>
                </c:pt>
                <c:pt idx="335">
                  <c:v>34948158.0890253</c:v>
                </c:pt>
                <c:pt idx="336">
                  <c:v>34942012.3301621</c:v>
                </c:pt>
                <c:pt idx="337">
                  <c:v>34937786.3180704</c:v>
                </c:pt>
                <c:pt idx="338">
                  <c:v>34934356.0224909</c:v>
                </c:pt>
                <c:pt idx="339">
                  <c:v>34929471.2668284</c:v>
                </c:pt>
                <c:pt idx="340">
                  <c:v>34925406.6781891</c:v>
                </c:pt>
                <c:pt idx="341">
                  <c:v>34922008.5967198</c:v>
                </c:pt>
                <c:pt idx="342">
                  <c:v>34917656.8013302</c:v>
                </c:pt>
                <c:pt idx="343">
                  <c:v>34912521.8766024</c:v>
                </c:pt>
                <c:pt idx="344">
                  <c:v>34907662.5475434</c:v>
                </c:pt>
                <c:pt idx="345">
                  <c:v>34904246.790945</c:v>
                </c:pt>
                <c:pt idx="346">
                  <c:v>34902038.1483716</c:v>
                </c:pt>
                <c:pt idx="347">
                  <c:v>34900847.6660264</c:v>
                </c:pt>
                <c:pt idx="348">
                  <c:v>34900901.7501251</c:v>
                </c:pt>
                <c:pt idx="349">
                  <c:v>34897859.6786549</c:v>
                </c:pt>
                <c:pt idx="350">
                  <c:v>34894204.4759669</c:v>
                </c:pt>
                <c:pt idx="351">
                  <c:v>34889969.8670679</c:v>
                </c:pt>
                <c:pt idx="352">
                  <c:v>34885843.4235101</c:v>
                </c:pt>
                <c:pt idx="353">
                  <c:v>34883386.3441072</c:v>
                </c:pt>
                <c:pt idx="354">
                  <c:v>34881615.0565172</c:v>
                </c:pt>
                <c:pt idx="355">
                  <c:v>34881599.1641606</c:v>
                </c:pt>
                <c:pt idx="356">
                  <c:v>34877247.5573005</c:v>
                </c:pt>
                <c:pt idx="357">
                  <c:v>34874481.1629531</c:v>
                </c:pt>
                <c:pt idx="358">
                  <c:v>34872177.096649</c:v>
                </c:pt>
                <c:pt idx="359">
                  <c:v>34868844.9904202</c:v>
                </c:pt>
                <c:pt idx="360">
                  <c:v>34866249.29888</c:v>
                </c:pt>
                <c:pt idx="361">
                  <c:v>34864201.511128</c:v>
                </c:pt>
                <c:pt idx="362">
                  <c:v>34861585.1541981</c:v>
                </c:pt>
                <c:pt idx="363">
                  <c:v>34858242.0143422</c:v>
                </c:pt>
                <c:pt idx="364">
                  <c:v>34855111.6250286</c:v>
                </c:pt>
                <c:pt idx="365">
                  <c:v>34852967.916574</c:v>
                </c:pt>
                <c:pt idx="366">
                  <c:v>34851607.8738137</c:v>
                </c:pt>
                <c:pt idx="367">
                  <c:v>34850760.5100897</c:v>
                </c:pt>
                <c:pt idx="368">
                  <c:v>34850805.221772</c:v>
                </c:pt>
                <c:pt idx="369">
                  <c:v>34848867.7924276</c:v>
                </c:pt>
                <c:pt idx="370">
                  <c:v>34846643.2101659</c:v>
                </c:pt>
                <c:pt idx="371">
                  <c:v>34844059.6919927</c:v>
                </c:pt>
                <c:pt idx="372">
                  <c:v>34841546.7149804</c:v>
                </c:pt>
                <c:pt idx="373">
                  <c:v>34839951.2339854</c:v>
                </c:pt>
                <c:pt idx="374">
                  <c:v>34838908.3516803</c:v>
                </c:pt>
                <c:pt idx="375">
                  <c:v>34838966.1923044</c:v>
                </c:pt>
                <c:pt idx="376">
                  <c:v>34836255.6209811</c:v>
                </c:pt>
                <c:pt idx="377">
                  <c:v>34834544.9340256</c:v>
                </c:pt>
                <c:pt idx="378">
                  <c:v>34833247.3775731</c:v>
                </c:pt>
                <c:pt idx="379">
                  <c:v>34831399.6159934</c:v>
                </c:pt>
                <c:pt idx="380">
                  <c:v>34829839.6727274</c:v>
                </c:pt>
                <c:pt idx="381">
                  <c:v>34828572.4575939</c:v>
                </c:pt>
                <c:pt idx="382">
                  <c:v>34826978.6022596</c:v>
                </c:pt>
                <c:pt idx="383">
                  <c:v>34825039.9302702</c:v>
                </c:pt>
                <c:pt idx="384">
                  <c:v>34823150.4992226</c:v>
                </c:pt>
                <c:pt idx="385">
                  <c:v>34821857.9143191</c:v>
                </c:pt>
                <c:pt idx="386">
                  <c:v>34821059.4215301</c:v>
                </c:pt>
                <c:pt idx="387">
                  <c:v>34821104.5079261</c:v>
                </c:pt>
                <c:pt idx="388">
                  <c:v>34820720.6007828</c:v>
                </c:pt>
                <c:pt idx="389">
                  <c:v>34820736.4118246</c:v>
                </c:pt>
                <c:pt idx="390">
                  <c:v>34819257.4513173</c:v>
                </c:pt>
                <c:pt idx="391">
                  <c:v>34817815.7095562</c:v>
                </c:pt>
                <c:pt idx="392">
                  <c:v>34816414.7063608</c:v>
                </c:pt>
                <c:pt idx="393">
                  <c:v>34815706.2973618</c:v>
                </c:pt>
                <c:pt idx="394">
                  <c:v>34815196.9605947</c:v>
                </c:pt>
                <c:pt idx="395">
                  <c:v>34815207.9326539</c:v>
                </c:pt>
                <c:pt idx="396">
                  <c:v>34813723.0589225</c:v>
                </c:pt>
                <c:pt idx="397">
                  <c:v>34812848.4967764</c:v>
                </c:pt>
                <c:pt idx="398">
                  <c:v>34812121.0235006</c:v>
                </c:pt>
                <c:pt idx="399">
                  <c:v>34811042.715432</c:v>
                </c:pt>
                <c:pt idx="400">
                  <c:v>34810307.5721581</c:v>
                </c:pt>
                <c:pt idx="401">
                  <c:v>34809805.5934848</c:v>
                </c:pt>
                <c:pt idx="402">
                  <c:v>34809164.4924003</c:v>
                </c:pt>
                <c:pt idx="403">
                  <c:v>34808185.3598559</c:v>
                </c:pt>
                <c:pt idx="404">
                  <c:v>34807287.1573611</c:v>
                </c:pt>
                <c:pt idx="405">
                  <c:v>34806713.6705652</c:v>
                </c:pt>
                <c:pt idx="406">
                  <c:v>34806367.0086427</c:v>
                </c:pt>
                <c:pt idx="407">
                  <c:v>34806398.7303553</c:v>
                </c:pt>
                <c:pt idx="408">
                  <c:v>34806181.0562555</c:v>
                </c:pt>
                <c:pt idx="409">
                  <c:v>34806138.0441172</c:v>
                </c:pt>
                <c:pt idx="410">
                  <c:v>34805449.0443104</c:v>
                </c:pt>
                <c:pt idx="411">
                  <c:v>34804807.6844069</c:v>
                </c:pt>
                <c:pt idx="412">
                  <c:v>34804191.6271326</c:v>
                </c:pt>
                <c:pt idx="413">
                  <c:v>34803762.2993849</c:v>
                </c:pt>
                <c:pt idx="414">
                  <c:v>34803531.8651477</c:v>
                </c:pt>
                <c:pt idx="415">
                  <c:v>34803554.6462062</c:v>
                </c:pt>
                <c:pt idx="416">
                  <c:v>34802872.6527496</c:v>
                </c:pt>
                <c:pt idx="417">
                  <c:v>34802444.676464</c:v>
                </c:pt>
                <c:pt idx="418">
                  <c:v>34802170.1451637</c:v>
                </c:pt>
                <c:pt idx="419">
                  <c:v>34801838.6736706</c:v>
                </c:pt>
                <c:pt idx="420">
                  <c:v>34801491.651154</c:v>
                </c:pt>
                <c:pt idx="421">
                  <c:v>34801230.3771096</c:v>
                </c:pt>
                <c:pt idx="422">
                  <c:v>34801208.200599</c:v>
                </c:pt>
                <c:pt idx="423">
                  <c:v>34800813.9180365</c:v>
                </c:pt>
                <c:pt idx="424">
                  <c:v>34800435.4408523</c:v>
                </c:pt>
                <c:pt idx="425">
                  <c:v>34800218.9876196</c:v>
                </c:pt>
                <c:pt idx="426">
                  <c:v>34800086.4423606</c:v>
                </c:pt>
                <c:pt idx="427">
                  <c:v>34800129.3569319</c:v>
                </c:pt>
                <c:pt idx="428">
                  <c:v>34800033.455032</c:v>
                </c:pt>
                <c:pt idx="429">
                  <c:v>34800028.1375058</c:v>
                </c:pt>
                <c:pt idx="430">
                  <c:v>34799817.3347554</c:v>
                </c:pt>
                <c:pt idx="431">
                  <c:v>34799615.8333877</c:v>
                </c:pt>
                <c:pt idx="432">
                  <c:v>34799402.6721669</c:v>
                </c:pt>
                <c:pt idx="433">
                  <c:v>34799364.7184767</c:v>
                </c:pt>
                <c:pt idx="434">
                  <c:v>34799396.5472358</c:v>
                </c:pt>
                <c:pt idx="435">
                  <c:v>34799287.9986977</c:v>
                </c:pt>
                <c:pt idx="436">
                  <c:v>34799290.3614194</c:v>
                </c:pt>
                <c:pt idx="437">
                  <c:v>34799088.3104841</c:v>
                </c:pt>
                <c:pt idx="438">
                  <c:v>34799007.7123829</c:v>
                </c:pt>
                <c:pt idx="439">
                  <c:v>34798993.9733507</c:v>
                </c:pt>
                <c:pt idx="440">
                  <c:v>34798870.4536834</c:v>
                </c:pt>
                <c:pt idx="441">
                  <c:v>34798834.2732944</c:v>
                </c:pt>
                <c:pt idx="442">
                  <c:v>34798868.1872991</c:v>
                </c:pt>
                <c:pt idx="443">
                  <c:v>34798762.7643628</c:v>
                </c:pt>
                <c:pt idx="444">
                  <c:v>34798736.4416418</c:v>
                </c:pt>
                <c:pt idx="445">
                  <c:v>34798771.5954629</c:v>
                </c:pt>
                <c:pt idx="446">
                  <c:v>34798679.7900313</c:v>
                </c:pt>
                <c:pt idx="447">
                  <c:v>34798683.7492124</c:v>
                </c:pt>
                <c:pt idx="448">
                  <c:v>34798642.6607215</c:v>
                </c:pt>
                <c:pt idx="449">
                  <c:v>34798697.3208917</c:v>
                </c:pt>
                <c:pt idx="450">
                  <c:v>34798622.7472773</c:v>
                </c:pt>
                <c:pt idx="451">
                  <c:v>34798622.2523253</c:v>
                </c:pt>
                <c:pt idx="452">
                  <c:v>34798608.9601817</c:v>
                </c:pt>
                <c:pt idx="453">
                  <c:v>34798670.5433112</c:v>
                </c:pt>
                <c:pt idx="454">
                  <c:v>34798648.8513435</c:v>
                </c:pt>
                <c:pt idx="455">
                  <c:v>34798632.6169463</c:v>
                </c:pt>
                <c:pt idx="456">
                  <c:v>34798639.2099978</c:v>
                </c:pt>
                <c:pt idx="457">
                  <c:v>34798634.5701519</c:v>
                </c:pt>
                <c:pt idx="458">
                  <c:v>34798614.2537034</c:v>
                </c:pt>
                <c:pt idx="459">
                  <c:v>34798612.375699</c:v>
                </c:pt>
                <c:pt idx="460">
                  <c:v>34798678.4494312</c:v>
                </c:pt>
                <c:pt idx="461">
                  <c:v>34798624.9475453</c:v>
                </c:pt>
                <c:pt idx="462">
                  <c:v>34798594.086569</c:v>
                </c:pt>
                <c:pt idx="463">
                  <c:v>34798610.4350548</c:v>
                </c:pt>
                <c:pt idx="464">
                  <c:v>34798692.1604089</c:v>
                </c:pt>
                <c:pt idx="465">
                  <c:v>34798594.3238831</c:v>
                </c:pt>
                <c:pt idx="466">
                  <c:v>34798611.0671193</c:v>
                </c:pt>
                <c:pt idx="467">
                  <c:v>34798625.5358823</c:v>
                </c:pt>
                <c:pt idx="468">
                  <c:v>34798619.8899991</c:v>
                </c:pt>
                <c:pt idx="469">
                  <c:v>34798587.651411</c:v>
                </c:pt>
                <c:pt idx="470">
                  <c:v>34798624.0046523</c:v>
                </c:pt>
                <c:pt idx="471">
                  <c:v>34798601.4426512</c:v>
                </c:pt>
                <c:pt idx="472">
                  <c:v>34798625.6151997</c:v>
                </c:pt>
                <c:pt idx="473">
                  <c:v>34798573.2771031</c:v>
                </c:pt>
                <c:pt idx="474">
                  <c:v>34798585.1163224</c:v>
                </c:pt>
                <c:pt idx="475">
                  <c:v>34798568.1714753</c:v>
                </c:pt>
                <c:pt idx="476">
                  <c:v>34798557.5956861</c:v>
                </c:pt>
                <c:pt idx="477">
                  <c:v>34798567.0272208</c:v>
                </c:pt>
                <c:pt idx="478">
                  <c:v>34798551.5206155</c:v>
                </c:pt>
                <c:pt idx="479">
                  <c:v>34798569.2533518</c:v>
                </c:pt>
                <c:pt idx="480">
                  <c:v>34798553.7040726</c:v>
                </c:pt>
                <c:pt idx="481">
                  <c:v>34798566.7983447</c:v>
                </c:pt>
                <c:pt idx="482">
                  <c:v>34798560.5784396</c:v>
                </c:pt>
                <c:pt idx="483">
                  <c:v>34798557.6455039</c:v>
                </c:pt>
                <c:pt idx="484">
                  <c:v>34798565.7250485</c:v>
                </c:pt>
                <c:pt idx="485">
                  <c:v>34798557.6733065</c:v>
                </c:pt>
                <c:pt idx="486">
                  <c:v>34798570.3867841</c:v>
                </c:pt>
                <c:pt idx="487">
                  <c:v>34798535.7182229</c:v>
                </c:pt>
                <c:pt idx="488">
                  <c:v>34798532.5513214</c:v>
                </c:pt>
                <c:pt idx="489">
                  <c:v>34798522.5161025</c:v>
                </c:pt>
                <c:pt idx="490">
                  <c:v>34798538.2927748</c:v>
                </c:pt>
                <c:pt idx="491">
                  <c:v>34798524.9942899</c:v>
                </c:pt>
                <c:pt idx="492">
                  <c:v>34798522.4456331</c:v>
                </c:pt>
                <c:pt idx="493">
                  <c:v>34798509.196424</c:v>
                </c:pt>
                <c:pt idx="494">
                  <c:v>34798510.111859</c:v>
                </c:pt>
                <c:pt idx="495">
                  <c:v>34798512.2926152</c:v>
                </c:pt>
                <c:pt idx="496">
                  <c:v>34798507.7945438</c:v>
                </c:pt>
                <c:pt idx="497">
                  <c:v>34798507.650718</c:v>
                </c:pt>
                <c:pt idx="498">
                  <c:v>34798509.614785</c:v>
                </c:pt>
                <c:pt idx="499">
                  <c:v>34798518.6204881</c:v>
                </c:pt>
                <c:pt idx="500">
                  <c:v>34798513.2786449</c:v>
                </c:pt>
                <c:pt idx="501">
                  <c:v>34798507.1542553</c:v>
                </c:pt>
                <c:pt idx="502">
                  <c:v>34798506.6445241</c:v>
                </c:pt>
                <c:pt idx="503">
                  <c:v>34798517.6339152</c:v>
                </c:pt>
                <c:pt idx="504">
                  <c:v>34798508.0054264</c:v>
                </c:pt>
                <c:pt idx="505">
                  <c:v>34798524.6273426</c:v>
                </c:pt>
                <c:pt idx="506">
                  <c:v>34798511.4008277</c:v>
                </c:pt>
                <c:pt idx="507">
                  <c:v>34798503.411148</c:v>
                </c:pt>
                <c:pt idx="508">
                  <c:v>34798505.1513061</c:v>
                </c:pt>
                <c:pt idx="509">
                  <c:v>34798525.1280456</c:v>
                </c:pt>
                <c:pt idx="510">
                  <c:v>34798504.0063315</c:v>
                </c:pt>
                <c:pt idx="511">
                  <c:v>34798515.3800286</c:v>
                </c:pt>
                <c:pt idx="512">
                  <c:v>34798512.016325</c:v>
                </c:pt>
                <c:pt idx="513">
                  <c:v>34798513.4600813</c:v>
                </c:pt>
                <c:pt idx="514">
                  <c:v>34798512.6394236</c:v>
                </c:pt>
                <c:pt idx="515">
                  <c:v>34798501.6143795</c:v>
                </c:pt>
                <c:pt idx="516">
                  <c:v>34798508.633941</c:v>
                </c:pt>
                <c:pt idx="517">
                  <c:v>34798516.7610012</c:v>
                </c:pt>
                <c:pt idx="518">
                  <c:v>34798504.1104864</c:v>
                </c:pt>
                <c:pt idx="519">
                  <c:v>34798513.961926</c:v>
                </c:pt>
                <c:pt idx="520">
                  <c:v>34798506.5053755</c:v>
                </c:pt>
                <c:pt idx="521">
                  <c:v>34798512.0892187</c:v>
                </c:pt>
                <c:pt idx="522">
                  <c:v>34798502.4422647</c:v>
                </c:pt>
                <c:pt idx="523">
                  <c:v>34798503.5064848</c:v>
                </c:pt>
                <c:pt idx="524">
                  <c:v>34798505.6461732</c:v>
                </c:pt>
                <c:pt idx="525">
                  <c:v>34798505.6180441</c:v>
                </c:pt>
                <c:pt idx="526">
                  <c:v>34798503.2048264</c:v>
                </c:pt>
                <c:pt idx="527">
                  <c:v>34798506.3035226</c:v>
                </c:pt>
                <c:pt idx="528">
                  <c:v>34798498.3842164</c:v>
                </c:pt>
                <c:pt idx="529">
                  <c:v>34798500.587387</c:v>
                </c:pt>
                <c:pt idx="530">
                  <c:v>34798498.754417</c:v>
                </c:pt>
                <c:pt idx="531">
                  <c:v>34798501.4065622</c:v>
                </c:pt>
                <c:pt idx="532">
                  <c:v>34798503.1741467</c:v>
                </c:pt>
                <c:pt idx="533">
                  <c:v>34798500.8093034</c:v>
                </c:pt>
                <c:pt idx="534">
                  <c:v>34798502.5146314</c:v>
                </c:pt>
                <c:pt idx="535">
                  <c:v>34798502.0812185</c:v>
                </c:pt>
                <c:pt idx="536">
                  <c:v>34798495.1553559</c:v>
                </c:pt>
                <c:pt idx="537">
                  <c:v>34798496.0209273</c:v>
                </c:pt>
                <c:pt idx="538">
                  <c:v>34798491.2034498</c:v>
                </c:pt>
                <c:pt idx="539">
                  <c:v>34798494.5961556</c:v>
                </c:pt>
                <c:pt idx="540">
                  <c:v>34798495.7244595</c:v>
                </c:pt>
                <c:pt idx="541">
                  <c:v>34798489.8015882</c:v>
                </c:pt>
                <c:pt idx="542">
                  <c:v>34798491.275916</c:v>
                </c:pt>
                <c:pt idx="543">
                  <c:v>34798488.2337626</c:v>
                </c:pt>
                <c:pt idx="544">
                  <c:v>34798490.418123</c:v>
                </c:pt>
                <c:pt idx="545">
                  <c:v>34798486.8367261</c:v>
                </c:pt>
                <c:pt idx="546">
                  <c:v>34798488.1831899</c:v>
                </c:pt>
                <c:pt idx="547">
                  <c:v>34798490.028341</c:v>
                </c:pt>
                <c:pt idx="548">
                  <c:v>34798487.6599618</c:v>
                </c:pt>
                <c:pt idx="549">
                  <c:v>34798487.163245</c:v>
                </c:pt>
                <c:pt idx="550">
                  <c:v>34798488.8853036</c:v>
                </c:pt>
                <c:pt idx="551">
                  <c:v>34798485.8799332</c:v>
                </c:pt>
                <c:pt idx="552">
                  <c:v>34798486.9620219</c:v>
                </c:pt>
                <c:pt idx="553">
                  <c:v>34798486.9959008</c:v>
                </c:pt>
                <c:pt idx="554">
                  <c:v>34798486.5340053</c:v>
                </c:pt>
                <c:pt idx="555">
                  <c:v>34798488.8750341</c:v>
                </c:pt>
                <c:pt idx="556">
                  <c:v>34798486.3044363</c:v>
                </c:pt>
                <c:pt idx="557">
                  <c:v>34798485.5773168</c:v>
                </c:pt>
                <c:pt idx="558">
                  <c:v>34798487.0459481</c:v>
                </c:pt>
                <c:pt idx="559">
                  <c:v>34798488.1541812</c:v>
                </c:pt>
                <c:pt idx="560">
                  <c:v>34798487.5790082</c:v>
                </c:pt>
                <c:pt idx="561">
                  <c:v>34798490.2611553</c:v>
                </c:pt>
                <c:pt idx="562">
                  <c:v>34798486.6650579</c:v>
                </c:pt>
                <c:pt idx="563">
                  <c:v>34798488.4154249</c:v>
                </c:pt>
                <c:pt idx="564">
                  <c:v>34798485.4596204</c:v>
                </c:pt>
                <c:pt idx="565">
                  <c:v>34798487.6431726</c:v>
                </c:pt>
                <c:pt idx="566">
                  <c:v>34798485.8050564</c:v>
                </c:pt>
                <c:pt idx="567">
                  <c:v>34798489.355922</c:v>
                </c:pt>
                <c:pt idx="568">
                  <c:v>34798485.9167194</c:v>
                </c:pt>
                <c:pt idx="569">
                  <c:v>34798486.6950558</c:v>
                </c:pt>
                <c:pt idx="570">
                  <c:v>34798488.3834495</c:v>
                </c:pt>
                <c:pt idx="571">
                  <c:v>34798485.8917118</c:v>
                </c:pt>
                <c:pt idx="572">
                  <c:v>34798486.1220545</c:v>
                </c:pt>
                <c:pt idx="573">
                  <c:v>34798485.2353446</c:v>
                </c:pt>
                <c:pt idx="574">
                  <c:v>34798484.961765</c:v>
                </c:pt>
                <c:pt idx="575">
                  <c:v>34798485.0690532</c:v>
                </c:pt>
                <c:pt idx="576">
                  <c:v>34798484.8908883</c:v>
                </c:pt>
                <c:pt idx="577">
                  <c:v>34798484.5427987</c:v>
                </c:pt>
                <c:pt idx="578">
                  <c:v>34798486.4257742</c:v>
                </c:pt>
                <c:pt idx="579">
                  <c:v>34798485.2467853</c:v>
                </c:pt>
                <c:pt idx="580">
                  <c:v>34798483.846205</c:v>
                </c:pt>
                <c:pt idx="581">
                  <c:v>34798483.635405</c:v>
                </c:pt>
                <c:pt idx="582">
                  <c:v>34798483.0746277</c:v>
                </c:pt>
                <c:pt idx="583">
                  <c:v>34798482.5392349</c:v>
                </c:pt>
                <c:pt idx="584">
                  <c:v>34798482.5750928</c:v>
                </c:pt>
                <c:pt idx="585">
                  <c:v>34798482.690514</c:v>
                </c:pt>
                <c:pt idx="586">
                  <c:v>34798483.5566617</c:v>
                </c:pt>
                <c:pt idx="587">
                  <c:v>34798482.5946214</c:v>
                </c:pt>
                <c:pt idx="588">
                  <c:v>34798482.2548952</c:v>
                </c:pt>
                <c:pt idx="589">
                  <c:v>34798482.462179</c:v>
                </c:pt>
                <c:pt idx="590">
                  <c:v>34798482.6132229</c:v>
                </c:pt>
                <c:pt idx="591">
                  <c:v>34798482.5760885</c:v>
                </c:pt>
                <c:pt idx="592">
                  <c:v>34798483.7338819</c:v>
                </c:pt>
                <c:pt idx="593">
                  <c:v>34798482.8406474</c:v>
                </c:pt>
                <c:pt idx="594">
                  <c:v>34798482.9448762</c:v>
                </c:pt>
                <c:pt idx="595">
                  <c:v>34798482.7273847</c:v>
                </c:pt>
                <c:pt idx="596">
                  <c:v>34798483.0120772</c:v>
                </c:pt>
                <c:pt idx="597">
                  <c:v>34798482.3690295</c:v>
                </c:pt>
                <c:pt idx="598">
                  <c:v>34798483.3926224</c:v>
                </c:pt>
                <c:pt idx="599">
                  <c:v>34798482.2790674</c:v>
                </c:pt>
                <c:pt idx="600">
                  <c:v>34798482.5707155</c:v>
                </c:pt>
                <c:pt idx="601">
                  <c:v>34798482.1076566</c:v>
                </c:pt>
                <c:pt idx="602">
                  <c:v>34798482.2090612</c:v>
                </c:pt>
                <c:pt idx="603">
                  <c:v>34798482.1362882</c:v>
                </c:pt>
                <c:pt idx="604">
                  <c:v>34798481.9716535</c:v>
                </c:pt>
                <c:pt idx="605">
                  <c:v>34798482.0710468</c:v>
                </c:pt>
                <c:pt idx="606">
                  <c:v>34798482.1297082</c:v>
                </c:pt>
                <c:pt idx="607">
                  <c:v>34798482.2303242</c:v>
                </c:pt>
                <c:pt idx="608">
                  <c:v>34798481.8647607</c:v>
                </c:pt>
                <c:pt idx="609">
                  <c:v>34798481.984342</c:v>
                </c:pt>
                <c:pt idx="610">
                  <c:v>34798481.9815846</c:v>
                </c:pt>
                <c:pt idx="611">
                  <c:v>34798481.9719732</c:v>
                </c:pt>
                <c:pt idx="612">
                  <c:v>34798482.0861763</c:v>
                </c:pt>
                <c:pt idx="613">
                  <c:v>34798481.7374266</c:v>
                </c:pt>
                <c:pt idx="614">
                  <c:v>34798481.6590183</c:v>
                </c:pt>
                <c:pt idx="615">
                  <c:v>34798481.6367327</c:v>
                </c:pt>
                <c:pt idx="616">
                  <c:v>34798481.7376058</c:v>
                </c:pt>
                <c:pt idx="617">
                  <c:v>34798481.9472989</c:v>
                </c:pt>
                <c:pt idx="618">
                  <c:v>34798481.7566454</c:v>
                </c:pt>
                <c:pt idx="619">
                  <c:v>34798481.5788253</c:v>
                </c:pt>
                <c:pt idx="620">
                  <c:v>34798481.6452274</c:v>
                </c:pt>
                <c:pt idx="621">
                  <c:v>34798481.691138</c:v>
                </c:pt>
                <c:pt idx="622">
                  <c:v>34798481.7385791</c:v>
                </c:pt>
                <c:pt idx="623">
                  <c:v>34798481.5322811</c:v>
                </c:pt>
                <c:pt idx="624">
                  <c:v>34798481.5443175</c:v>
                </c:pt>
                <c:pt idx="625">
                  <c:v>34798481.5128036</c:v>
                </c:pt>
                <c:pt idx="626">
                  <c:v>34798481.7062688</c:v>
                </c:pt>
                <c:pt idx="627">
                  <c:v>34798481.5278677</c:v>
                </c:pt>
                <c:pt idx="628">
                  <c:v>34798481.6856643</c:v>
                </c:pt>
                <c:pt idx="629">
                  <c:v>34798481.4900273</c:v>
                </c:pt>
                <c:pt idx="630">
                  <c:v>34798481.5252281</c:v>
                </c:pt>
                <c:pt idx="631">
                  <c:v>34798481.6921938</c:v>
                </c:pt>
                <c:pt idx="632">
                  <c:v>34798481.5830751</c:v>
                </c:pt>
                <c:pt idx="633">
                  <c:v>34798481.483177</c:v>
                </c:pt>
                <c:pt idx="634">
                  <c:v>34798481.513597</c:v>
                </c:pt>
                <c:pt idx="635">
                  <c:v>34798481.6306049</c:v>
                </c:pt>
                <c:pt idx="636">
                  <c:v>34798481.539212</c:v>
                </c:pt>
                <c:pt idx="637">
                  <c:v>34798481.7180713</c:v>
                </c:pt>
                <c:pt idx="638">
                  <c:v>34798481.6132279</c:v>
                </c:pt>
                <c:pt idx="639">
                  <c:v>34798481.4026178</c:v>
                </c:pt>
                <c:pt idx="640">
                  <c:v>34798481.4374959</c:v>
                </c:pt>
                <c:pt idx="641">
                  <c:v>34798481.6496813</c:v>
                </c:pt>
                <c:pt idx="642">
                  <c:v>34798481.5080038</c:v>
                </c:pt>
                <c:pt idx="643">
                  <c:v>34798481.5299377</c:v>
                </c:pt>
                <c:pt idx="644">
                  <c:v>34798481.3625582</c:v>
                </c:pt>
                <c:pt idx="645">
                  <c:v>34798481.6406791</c:v>
                </c:pt>
                <c:pt idx="646">
                  <c:v>34798481.4029469</c:v>
                </c:pt>
                <c:pt idx="647">
                  <c:v>34798481.5996361</c:v>
                </c:pt>
                <c:pt idx="648">
                  <c:v>34798481.5242596</c:v>
                </c:pt>
                <c:pt idx="649">
                  <c:v>34798481.5552722</c:v>
                </c:pt>
                <c:pt idx="650">
                  <c:v>34798481.3409817</c:v>
                </c:pt>
                <c:pt idx="651">
                  <c:v>34798481.4382255</c:v>
                </c:pt>
                <c:pt idx="652">
                  <c:v>34798481.3026242</c:v>
                </c:pt>
                <c:pt idx="653">
                  <c:v>34798481.4793106</c:v>
                </c:pt>
                <c:pt idx="654">
                  <c:v>34798481.4247866</c:v>
                </c:pt>
                <c:pt idx="655">
                  <c:v>34798481.276847</c:v>
                </c:pt>
                <c:pt idx="656">
                  <c:v>34798481.3184608</c:v>
                </c:pt>
                <c:pt idx="657">
                  <c:v>34798481.2462083</c:v>
                </c:pt>
                <c:pt idx="658">
                  <c:v>34798481.3005982</c:v>
                </c:pt>
                <c:pt idx="659">
                  <c:v>34798481.2614538</c:v>
                </c:pt>
                <c:pt idx="660">
                  <c:v>34798481.3489511</c:v>
                </c:pt>
                <c:pt idx="661">
                  <c:v>34798481.2894046</c:v>
                </c:pt>
                <c:pt idx="662">
                  <c:v>34798481.2533692</c:v>
                </c:pt>
                <c:pt idx="663">
                  <c:v>34798481.2245778</c:v>
                </c:pt>
                <c:pt idx="664">
                  <c:v>34798481.235836</c:v>
                </c:pt>
                <c:pt idx="665">
                  <c:v>34798481.2541249</c:v>
                </c:pt>
                <c:pt idx="666">
                  <c:v>34798481.2207868</c:v>
                </c:pt>
                <c:pt idx="667">
                  <c:v>34798481.1994053</c:v>
                </c:pt>
                <c:pt idx="668">
                  <c:v>34798481.1714731</c:v>
                </c:pt>
                <c:pt idx="669">
                  <c:v>34798481.1873397</c:v>
                </c:pt>
                <c:pt idx="670">
                  <c:v>34798481.1920922</c:v>
                </c:pt>
                <c:pt idx="671">
                  <c:v>34798481.2043736</c:v>
                </c:pt>
                <c:pt idx="672">
                  <c:v>34798481.2365248</c:v>
                </c:pt>
                <c:pt idx="673">
                  <c:v>34798481.1920497</c:v>
                </c:pt>
                <c:pt idx="674">
                  <c:v>34798481.2163631</c:v>
                </c:pt>
                <c:pt idx="675">
                  <c:v>34798481.1797678</c:v>
                </c:pt>
                <c:pt idx="676">
                  <c:v>34798481.2098861</c:v>
                </c:pt>
                <c:pt idx="677">
                  <c:v>34798481.1777646</c:v>
                </c:pt>
                <c:pt idx="678">
                  <c:v>34798481.2092545</c:v>
                </c:pt>
                <c:pt idx="679">
                  <c:v>34798481.1665993</c:v>
                </c:pt>
                <c:pt idx="680">
                  <c:v>34798481.1820443</c:v>
                </c:pt>
                <c:pt idx="681">
                  <c:v>34798481.1895398</c:v>
                </c:pt>
                <c:pt idx="682">
                  <c:v>34798481.1800676</c:v>
                </c:pt>
                <c:pt idx="683">
                  <c:v>34798481.1925989</c:v>
                </c:pt>
                <c:pt idx="684">
                  <c:v>34798481.1727698</c:v>
                </c:pt>
                <c:pt idx="685">
                  <c:v>34798481.1715489</c:v>
                </c:pt>
                <c:pt idx="686">
                  <c:v>34798481.1621086</c:v>
                </c:pt>
                <c:pt idx="687">
                  <c:v>34798481.1595046</c:v>
                </c:pt>
                <c:pt idx="688">
                  <c:v>34798481.1670385</c:v>
                </c:pt>
                <c:pt idx="689">
                  <c:v>34798481.15847</c:v>
                </c:pt>
                <c:pt idx="690">
                  <c:v>34798481.162653</c:v>
                </c:pt>
                <c:pt idx="691">
                  <c:v>34798481.1549068</c:v>
                </c:pt>
                <c:pt idx="692">
                  <c:v>34798481.1599063</c:v>
                </c:pt>
                <c:pt idx="693">
                  <c:v>34798481.1356044</c:v>
                </c:pt>
                <c:pt idx="694">
                  <c:v>34798481.1377404</c:v>
                </c:pt>
                <c:pt idx="695">
                  <c:v>34798481.1460831</c:v>
                </c:pt>
                <c:pt idx="696">
                  <c:v>34798481.1440721</c:v>
                </c:pt>
                <c:pt idx="697">
                  <c:v>34798481.1400676</c:v>
                </c:pt>
                <c:pt idx="698">
                  <c:v>34798481.1304733</c:v>
                </c:pt>
                <c:pt idx="699">
                  <c:v>34798481.1440268</c:v>
                </c:pt>
                <c:pt idx="700">
                  <c:v>34798481.1353436</c:v>
                </c:pt>
                <c:pt idx="701">
                  <c:v>34798481.1255804</c:v>
                </c:pt>
                <c:pt idx="702">
                  <c:v>34798481.136156</c:v>
                </c:pt>
                <c:pt idx="703">
                  <c:v>34798481.1366799</c:v>
                </c:pt>
                <c:pt idx="704">
                  <c:v>34798481.1301288</c:v>
                </c:pt>
                <c:pt idx="705">
                  <c:v>34798481.1446832</c:v>
                </c:pt>
                <c:pt idx="706">
                  <c:v>34798481.1338169</c:v>
                </c:pt>
                <c:pt idx="707">
                  <c:v>34798481.1282203</c:v>
                </c:pt>
                <c:pt idx="708">
                  <c:v>34798481.1345075</c:v>
                </c:pt>
                <c:pt idx="709">
                  <c:v>34798481.1265205</c:v>
                </c:pt>
                <c:pt idx="710">
                  <c:v>34798481.1271825</c:v>
                </c:pt>
                <c:pt idx="711">
                  <c:v>34798481.1276817</c:v>
                </c:pt>
                <c:pt idx="712">
                  <c:v>34798481.1289739</c:v>
                </c:pt>
                <c:pt idx="713">
                  <c:v>34798481.1327778</c:v>
                </c:pt>
                <c:pt idx="714">
                  <c:v>34798481.1336498</c:v>
                </c:pt>
                <c:pt idx="715">
                  <c:v>34798481.1278708</c:v>
                </c:pt>
                <c:pt idx="716">
                  <c:v>34798481.120557</c:v>
                </c:pt>
                <c:pt idx="717">
                  <c:v>34798481.123254</c:v>
                </c:pt>
                <c:pt idx="718">
                  <c:v>34798481.119188</c:v>
                </c:pt>
                <c:pt idx="719">
                  <c:v>34798481.1207998</c:v>
                </c:pt>
                <c:pt idx="720">
                  <c:v>34798481.1224885</c:v>
                </c:pt>
                <c:pt idx="721">
                  <c:v>34798481.1180872</c:v>
                </c:pt>
                <c:pt idx="722">
                  <c:v>34798481.1170905</c:v>
                </c:pt>
                <c:pt idx="723">
                  <c:v>34798481.1177725</c:v>
                </c:pt>
                <c:pt idx="724">
                  <c:v>34798481.1162396</c:v>
                </c:pt>
                <c:pt idx="725">
                  <c:v>34798481.1192067</c:v>
                </c:pt>
                <c:pt idx="726">
                  <c:v>34798481.1107286</c:v>
                </c:pt>
                <c:pt idx="727">
                  <c:v>34798481.1092212</c:v>
                </c:pt>
                <c:pt idx="728">
                  <c:v>34798481.1112962</c:v>
                </c:pt>
                <c:pt idx="729">
                  <c:v>34798481.1100372</c:v>
                </c:pt>
                <c:pt idx="730">
                  <c:v>34798481.1125479</c:v>
                </c:pt>
                <c:pt idx="731">
                  <c:v>34798481.1113618</c:v>
                </c:pt>
                <c:pt idx="732">
                  <c:v>34798481.1089201</c:v>
                </c:pt>
                <c:pt idx="733">
                  <c:v>34798481.1097</c:v>
                </c:pt>
                <c:pt idx="734">
                  <c:v>34798481.1085667</c:v>
                </c:pt>
                <c:pt idx="735">
                  <c:v>34798481.1110276</c:v>
                </c:pt>
                <c:pt idx="736">
                  <c:v>34798481.1082646</c:v>
                </c:pt>
                <c:pt idx="737">
                  <c:v>34798481.110525</c:v>
                </c:pt>
                <c:pt idx="738">
                  <c:v>34798481.1115645</c:v>
                </c:pt>
                <c:pt idx="739">
                  <c:v>34798481.1107323</c:v>
                </c:pt>
                <c:pt idx="740">
                  <c:v>34798481.1113119</c:v>
                </c:pt>
                <c:pt idx="741">
                  <c:v>34798481.1102996</c:v>
                </c:pt>
                <c:pt idx="742">
                  <c:v>34798481.1074706</c:v>
                </c:pt>
                <c:pt idx="743">
                  <c:v>34798481.1106119</c:v>
                </c:pt>
                <c:pt idx="744">
                  <c:v>34798481.1117404</c:v>
                </c:pt>
                <c:pt idx="745">
                  <c:v>34798481.1080462</c:v>
                </c:pt>
                <c:pt idx="746">
                  <c:v>34798481.1068571</c:v>
                </c:pt>
                <c:pt idx="747">
                  <c:v>34798481.1070912</c:v>
                </c:pt>
                <c:pt idx="748">
                  <c:v>34798481.1049834</c:v>
                </c:pt>
                <c:pt idx="749">
                  <c:v>34798481.1058819</c:v>
                </c:pt>
                <c:pt idx="750">
                  <c:v>34798481.1082042</c:v>
                </c:pt>
                <c:pt idx="751">
                  <c:v>34798481.1056299</c:v>
                </c:pt>
                <c:pt idx="752">
                  <c:v>34798481.1090375</c:v>
                </c:pt>
                <c:pt idx="753">
                  <c:v>34798481.1074437</c:v>
                </c:pt>
                <c:pt idx="754">
                  <c:v>34798481.1073143</c:v>
                </c:pt>
                <c:pt idx="755">
                  <c:v>34798481.1062668</c:v>
                </c:pt>
                <c:pt idx="756">
                  <c:v>34798481.1078818</c:v>
                </c:pt>
                <c:pt idx="757">
                  <c:v>34798481.1045498</c:v>
                </c:pt>
                <c:pt idx="758">
                  <c:v>34798481.1066196</c:v>
                </c:pt>
                <c:pt idx="759">
                  <c:v>34798481.1048922</c:v>
                </c:pt>
                <c:pt idx="760">
                  <c:v>34798481.1088226</c:v>
                </c:pt>
                <c:pt idx="761">
                  <c:v>34798481.1053858</c:v>
                </c:pt>
                <c:pt idx="762">
                  <c:v>34798481.1092359</c:v>
                </c:pt>
                <c:pt idx="763">
                  <c:v>34798481.1049687</c:v>
                </c:pt>
                <c:pt idx="764">
                  <c:v>34798481.1046038</c:v>
                </c:pt>
                <c:pt idx="765">
                  <c:v>34798481.1053865</c:v>
                </c:pt>
                <c:pt idx="766">
                  <c:v>34798481.1054121</c:v>
                </c:pt>
                <c:pt idx="767">
                  <c:v>34798481.1038307</c:v>
                </c:pt>
                <c:pt idx="768">
                  <c:v>34798481.1040999</c:v>
                </c:pt>
                <c:pt idx="769">
                  <c:v>34798481.1042866</c:v>
                </c:pt>
                <c:pt idx="770">
                  <c:v>34798481.1040699</c:v>
                </c:pt>
                <c:pt idx="771">
                  <c:v>34798481.1037758</c:v>
                </c:pt>
                <c:pt idx="772">
                  <c:v>34798481.1040543</c:v>
                </c:pt>
                <c:pt idx="773">
                  <c:v>34798481.1031825</c:v>
                </c:pt>
                <c:pt idx="774">
                  <c:v>34798481.1033206</c:v>
                </c:pt>
                <c:pt idx="775">
                  <c:v>34798481.1043902</c:v>
                </c:pt>
                <c:pt idx="776">
                  <c:v>34798481.1029624</c:v>
                </c:pt>
                <c:pt idx="777">
                  <c:v>34798481.1042857</c:v>
                </c:pt>
                <c:pt idx="778">
                  <c:v>34798481.1033703</c:v>
                </c:pt>
                <c:pt idx="779">
                  <c:v>34798481.1035029</c:v>
                </c:pt>
                <c:pt idx="780">
                  <c:v>34798481.103087</c:v>
                </c:pt>
                <c:pt idx="781">
                  <c:v>34798481.1032168</c:v>
                </c:pt>
                <c:pt idx="782">
                  <c:v>34798481.103331</c:v>
                </c:pt>
                <c:pt idx="783">
                  <c:v>34798481.1033895</c:v>
                </c:pt>
                <c:pt idx="784">
                  <c:v>34798481.1027154</c:v>
                </c:pt>
                <c:pt idx="785">
                  <c:v>34798481.1027629</c:v>
                </c:pt>
                <c:pt idx="786">
                  <c:v>34798481.1031693</c:v>
                </c:pt>
                <c:pt idx="787">
                  <c:v>34798481.1037416</c:v>
                </c:pt>
                <c:pt idx="788">
                  <c:v>34798481.1029409</c:v>
                </c:pt>
                <c:pt idx="789">
                  <c:v>34798481.1027859</c:v>
                </c:pt>
                <c:pt idx="790">
                  <c:v>34798481.1025889</c:v>
                </c:pt>
                <c:pt idx="791">
                  <c:v>34798481.1026812</c:v>
                </c:pt>
                <c:pt idx="792">
                  <c:v>34798481.1027368</c:v>
                </c:pt>
                <c:pt idx="793">
                  <c:v>34798481.1024044</c:v>
                </c:pt>
                <c:pt idx="794">
                  <c:v>34798481.1023915</c:v>
                </c:pt>
                <c:pt idx="795">
                  <c:v>34798481.102374</c:v>
                </c:pt>
                <c:pt idx="796">
                  <c:v>34798481.102416</c:v>
                </c:pt>
                <c:pt idx="797">
                  <c:v>34798481.1024253</c:v>
                </c:pt>
                <c:pt idx="798">
                  <c:v>34798481.1022801</c:v>
                </c:pt>
                <c:pt idx="799">
                  <c:v>34798481.1021775</c:v>
                </c:pt>
                <c:pt idx="800">
                  <c:v>34798481.1023494</c:v>
                </c:pt>
                <c:pt idx="801">
                  <c:v>34798481.1023507</c:v>
                </c:pt>
                <c:pt idx="802">
                  <c:v>34798481.1021923</c:v>
                </c:pt>
                <c:pt idx="803">
                  <c:v>34798481.1021829</c:v>
                </c:pt>
                <c:pt idx="804">
                  <c:v>34798481.1023156</c:v>
                </c:pt>
                <c:pt idx="805">
                  <c:v>34798481.1022076</c:v>
                </c:pt>
                <c:pt idx="806">
                  <c:v>34798481.1023394</c:v>
                </c:pt>
                <c:pt idx="807">
                  <c:v>34798481.1022249</c:v>
                </c:pt>
                <c:pt idx="808">
                  <c:v>34798481.1023197</c:v>
                </c:pt>
                <c:pt idx="809">
                  <c:v>34798481.1021536</c:v>
                </c:pt>
                <c:pt idx="810">
                  <c:v>34798481.1026246</c:v>
                </c:pt>
                <c:pt idx="811">
                  <c:v>34798481.1021957</c:v>
                </c:pt>
                <c:pt idx="812">
                  <c:v>34798481.1021755</c:v>
                </c:pt>
                <c:pt idx="813">
                  <c:v>34798481.102184</c:v>
                </c:pt>
                <c:pt idx="814">
                  <c:v>34798481.1022871</c:v>
                </c:pt>
                <c:pt idx="815">
                  <c:v>34798481.1021227</c:v>
                </c:pt>
                <c:pt idx="816">
                  <c:v>34798481.1020929</c:v>
                </c:pt>
                <c:pt idx="817">
                  <c:v>34798481.1020938</c:v>
                </c:pt>
                <c:pt idx="818">
                  <c:v>34798481.1020824</c:v>
                </c:pt>
                <c:pt idx="819">
                  <c:v>34798481.1020157</c:v>
                </c:pt>
                <c:pt idx="820">
                  <c:v>34798481.1020263</c:v>
                </c:pt>
                <c:pt idx="821">
                  <c:v>34798481.1020051</c:v>
                </c:pt>
                <c:pt idx="822">
                  <c:v>34798481.102035</c:v>
                </c:pt>
                <c:pt idx="823">
                  <c:v>34798481.1019955</c:v>
                </c:pt>
                <c:pt idx="824">
                  <c:v>34798481.1019959</c:v>
                </c:pt>
                <c:pt idx="825">
                  <c:v>34798481.1019684</c:v>
                </c:pt>
                <c:pt idx="826">
                  <c:v>34798481.1019485</c:v>
                </c:pt>
                <c:pt idx="827">
                  <c:v>34798481.1020603</c:v>
                </c:pt>
                <c:pt idx="828">
                  <c:v>34798481.1020137</c:v>
                </c:pt>
                <c:pt idx="829">
                  <c:v>34798481.1019779</c:v>
                </c:pt>
                <c:pt idx="830">
                  <c:v>34798481.1019732</c:v>
                </c:pt>
                <c:pt idx="831">
                  <c:v>34798481.1019933</c:v>
                </c:pt>
                <c:pt idx="832">
                  <c:v>34798481.1019308</c:v>
                </c:pt>
                <c:pt idx="833">
                  <c:v>34798481.1019022</c:v>
                </c:pt>
                <c:pt idx="834">
                  <c:v>34798481.101902</c:v>
                </c:pt>
                <c:pt idx="835">
                  <c:v>34798481.1018482</c:v>
                </c:pt>
                <c:pt idx="836">
                  <c:v>34798481.1018877</c:v>
                </c:pt>
                <c:pt idx="837">
                  <c:v>34798481.1018704</c:v>
                </c:pt>
                <c:pt idx="838">
                  <c:v>34798481.1018547</c:v>
                </c:pt>
                <c:pt idx="839">
                  <c:v>34798481.1018609</c:v>
                </c:pt>
                <c:pt idx="840">
                  <c:v>34798481.1018992</c:v>
                </c:pt>
                <c:pt idx="841">
                  <c:v>34798481.1018559</c:v>
                </c:pt>
                <c:pt idx="842">
                  <c:v>34798481.1018562</c:v>
                </c:pt>
                <c:pt idx="843">
                  <c:v>34798481.1018756</c:v>
                </c:pt>
                <c:pt idx="844">
                  <c:v>34798481.1018471</c:v>
                </c:pt>
                <c:pt idx="845">
                  <c:v>34798481.101849</c:v>
                </c:pt>
                <c:pt idx="846">
                  <c:v>34798481.1018755</c:v>
                </c:pt>
                <c:pt idx="847">
                  <c:v>34798481.1018931</c:v>
                </c:pt>
                <c:pt idx="848">
                  <c:v>34798481.1018478</c:v>
                </c:pt>
                <c:pt idx="849">
                  <c:v>34798481.1018668</c:v>
                </c:pt>
                <c:pt idx="850">
                  <c:v>34798481.1018527</c:v>
                </c:pt>
                <c:pt idx="851">
                  <c:v>34798481.101849</c:v>
                </c:pt>
                <c:pt idx="852">
                  <c:v>34798481.10185</c:v>
                </c:pt>
                <c:pt idx="853">
                  <c:v>34798481.1018563</c:v>
                </c:pt>
                <c:pt idx="854">
                  <c:v>34798481.101846</c:v>
                </c:pt>
                <c:pt idx="855">
                  <c:v>34798481.1018541</c:v>
                </c:pt>
                <c:pt idx="856">
                  <c:v>34798481.1018437</c:v>
                </c:pt>
                <c:pt idx="857">
                  <c:v>34798481.1018517</c:v>
                </c:pt>
                <c:pt idx="858">
                  <c:v>34798481.1018361</c:v>
                </c:pt>
                <c:pt idx="859">
                  <c:v>34798481.1018292</c:v>
                </c:pt>
                <c:pt idx="860">
                  <c:v>34798481.1018753</c:v>
                </c:pt>
                <c:pt idx="861">
                  <c:v>34798481.1018348</c:v>
                </c:pt>
                <c:pt idx="862">
                  <c:v>34798481.1018158</c:v>
                </c:pt>
                <c:pt idx="863">
                  <c:v>34798481.1018179</c:v>
                </c:pt>
                <c:pt idx="864">
                  <c:v>34798481.1018082</c:v>
                </c:pt>
                <c:pt idx="865">
                  <c:v>34798481.1018064</c:v>
                </c:pt>
                <c:pt idx="866">
                  <c:v>34798481.1018076</c:v>
                </c:pt>
                <c:pt idx="867">
                  <c:v>34798481.1018184</c:v>
                </c:pt>
                <c:pt idx="868">
                  <c:v>34798481.1018162</c:v>
                </c:pt>
                <c:pt idx="869">
                  <c:v>34798481.1018119</c:v>
                </c:pt>
                <c:pt idx="870">
                  <c:v>34798481.1018181</c:v>
                </c:pt>
                <c:pt idx="871">
                  <c:v>34798481.1018005</c:v>
                </c:pt>
                <c:pt idx="872">
                  <c:v>34798481.1018082</c:v>
                </c:pt>
                <c:pt idx="873">
                  <c:v>34798481.1017939</c:v>
                </c:pt>
                <c:pt idx="874">
                  <c:v>34798481.101792</c:v>
                </c:pt>
                <c:pt idx="875">
                  <c:v>34798481.1018007</c:v>
                </c:pt>
                <c:pt idx="876">
                  <c:v>34798481.1018022</c:v>
                </c:pt>
                <c:pt idx="877">
                  <c:v>34798481.1017933</c:v>
                </c:pt>
                <c:pt idx="878">
                  <c:v>34798481.1018016</c:v>
                </c:pt>
                <c:pt idx="879">
                  <c:v>34798481.1017886</c:v>
                </c:pt>
                <c:pt idx="880">
                  <c:v>34798481.101793</c:v>
                </c:pt>
                <c:pt idx="881">
                  <c:v>34798481.1017942</c:v>
                </c:pt>
                <c:pt idx="882">
                  <c:v>34798481.1017968</c:v>
                </c:pt>
                <c:pt idx="883">
                  <c:v>34798481.1017961</c:v>
                </c:pt>
                <c:pt idx="884">
                  <c:v>34798481.101791</c:v>
                </c:pt>
                <c:pt idx="885">
                  <c:v>34798481.1017903</c:v>
                </c:pt>
                <c:pt idx="886">
                  <c:v>34798481.1017961</c:v>
                </c:pt>
                <c:pt idx="887">
                  <c:v>34798481.1017886</c:v>
                </c:pt>
                <c:pt idx="888">
                  <c:v>34798481.1017916</c:v>
                </c:pt>
                <c:pt idx="889">
                  <c:v>34798481.1018078</c:v>
                </c:pt>
                <c:pt idx="890">
                  <c:v>34798481.1017908</c:v>
                </c:pt>
                <c:pt idx="891">
                  <c:v>34798481.1018054</c:v>
                </c:pt>
                <c:pt idx="892">
                  <c:v>34798481.1017916</c:v>
                </c:pt>
                <c:pt idx="893">
                  <c:v>34798481.1017978</c:v>
                </c:pt>
                <c:pt idx="894">
                  <c:v>34798481.101786</c:v>
                </c:pt>
                <c:pt idx="895">
                  <c:v>34798481.1017957</c:v>
                </c:pt>
                <c:pt idx="896">
                  <c:v>34798481.1017914</c:v>
                </c:pt>
                <c:pt idx="897">
                  <c:v>34798481.1017972</c:v>
                </c:pt>
                <c:pt idx="898">
                  <c:v>34798481.1017945</c:v>
                </c:pt>
                <c:pt idx="899">
                  <c:v>34798481.101785</c:v>
                </c:pt>
                <c:pt idx="900">
                  <c:v>34798481.1017867</c:v>
                </c:pt>
                <c:pt idx="901">
                  <c:v>34798481.1017831</c:v>
                </c:pt>
                <c:pt idx="902">
                  <c:v>34798481.1017883</c:v>
                </c:pt>
                <c:pt idx="903">
                  <c:v>34798481.10178</c:v>
                </c:pt>
                <c:pt idx="904">
                  <c:v>34798481.1017786</c:v>
                </c:pt>
                <c:pt idx="905">
                  <c:v>34798481.1017787</c:v>
                </c:pt>
                <c:pt idx="906">
                  <c:v>34798481.1017828</c:v>
                </c:pt>
                <c:pt idx="907">
                  <c:v>34798481.101777</c:v>
                </c:pt>
                <c:pt idx="908">
                  <c:v>34798481.10178</c:v>
                </c:pt>
                <c:pt idx="909">
                  <c:v>34798481.1017781</c:v>
                </c:pt>
                <c:pt idx="910">
                  <c:v>34798481.1017788</c:v>
                </c:pt>
                <c:pt idx="911">
                  <c:v>34798481.1017772</c:v>
                </c:pt>
                <c:pt idx="912">
                  <c:v>34798481.1017749</c:v>
                </c:pt>
                <c:pt idx="913">
                  <c:v>34798481.1017764</c:v>
                </c:pt>
                <c:pt idx="914">
                  <c:v>34798481.1017732</c:v>
                </c:pt>
                <c:pt idx="915">
                  <c:v>34798481.1017736</c:v>
                </c:pt>
                <c:pt idx="916">
                  <c:v>34798481.1017725</c:v>
                </c:pt>
                <c:pt idx="917">
                  <c:v>34798481.1017742</c:v>
                </c:pt>
                <c:pt idx="918">
                  <c:v>34798481.1017757</c:v>
                </c:pt>
                <c:pt idx="919">
                  <c:v>34798481.1017753</c:v>
                </c:pt>
                <c:pt idx="920">
                  <c:v>34798481.1017755</c:v>
                </c:pt>
                <c:pt idx="921">
                  <c:v>34798481.1017723</c:v>
                </c:pt>
                <c:pt idx="922">
                  <c:v>34798481.1017767</c:v>
                </c:pt>
                <c:pt idx="923">
                  <c:v>34798481.1017733</c:v>
                </c:pt>
                <c:pt idx="924">
                  <c:v>34798481.1017741</c:v>
                </c:pt>
                <c:pt idx="925">
                  <c:v>34798481.1017732</c:v>
                </c:pt>
                <c:pt idx="926">
                  <c:v>34798481.1017732</c:v>
                </c:pt>
                <c:pt idx="927">
                  <c:v>34798481.1017715</c:v>
                </c:pt>
                <c:pt idx="928">
                  <c:v>34798481.1017763</c:v>
                </c:pt>
                <c:pt idx="929">
                  <c:v>34798481.1017724</c:v>
                </c:pt>
                <c:pt idx="930">
                  <c:v>34798481.1017759</c:v>
                </c:pt>
                <c:pt idx="931">
                  <c:v>34798481.1017722</c:v>
                </c:pt>
                <c:pt idx="932">
                  <c:v>34798481.1017742</c:v>
                </c:pt>
                <c:pt idx="933">
                  <c:v>34798481.101772</c:v>
                </c:pt>
                <c:pt idx="934">
                  <c:v>34798481.1017717</c:v>
                </c:pt>
                <c:pt idx="935">
                  <c:v>34798481.1017719</c:v>
                </c:pt>
                <c:pt idx="936">
                  <c:v>34798481.1017719</c:v>
                </c:pt>
                <c:pt idx="937">
                  <c:v>34798481.101771</c:v>
                </c:pt>
                <c:pt idx="938">
                  <c:v>34798481.1017711</c:v>
                </c:pt>
                <c:pt idx="939">
                  <c:v>34798481.101771</c:v>
                </c:pt>
                <c:pt idx="940">
                  <c:v>34798481.1017716</c:v>
                </c:pt>
                <c:pt idx="941">
                  <c:v>34798481.1017717</c:v>
                </c:pt>
                <c:pt idx="942">
                  <c:v>34798481.1017717</c:v>
                </c:pt>
                <c:pt idx="943">
                  <c:v>34798481.1017704</c:v>
                </c:pt>
                <c:pt idx="944">
                  <c:v>34798481.1017706</c:v>
                </c:pt>
                <c:pt idx="945">
                  <c:v>34798481.1017705</c:v>
                </c:pt>
                <c:pt idx="946">
                  <c:v>34798481.1017703</c:v>
                </c:pt>
                <c:pt idx="947">
                  <c:v>34798481.1017701</c:v>
                </c:pt>
                <c:pt idx="948">
                  <c:v>34798481.1017701</c:v>
                </c:pt>
                <c:pt idx="949">
                  <c:v>34798481.1017698</c:v>
                </c:pt>
                <c:pt idx="950">
                  <c:v>34798481.1017699</c:v>
                </c:pt>
                <c:pt idx="951">
                  <c:v>34798481.1017701</c:v>
                </c:pt>
                <c:pt idx="952">
                  <c:v>34798481.1017699</c:v>
                </c:pt>
                <c:pt idx="953">
                  <c:v>34798481.1017703</c:v>
                </c:pt>
                <c:pt idx="954">
                  <c:v>34798481.1017699</c:v>
                </c:pt>
                <c:pt idx="955">
                  <c:v>34798481.10177</c:v>
                </c:pt>
                <c:pt idx="956">
                  <c:v>34798481.1017699</c:v>
                </c:pt>
                <c:pt idx="957">
                  <c:v>34798481.1017698</c:v>
                </c:pt>
                <c:pt idx="958">
                  <c:v>34798481.1017702</c:v>
                </c:pt>
                <c:pt idx="959">
                  <c:v>34798481.10177</c:v>
                </c:pt>
                <c:pt idx="960">
                  <c:v>34798481.1017698</c:v>
                </c:pt>
                <c:pt idx="961">
                  <c:v>34798481.1017708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Main!$A$2:$A$963</c:f>
              <c:numCache>
                <c:formatCode>General</c:formatCode>
                <c:ptCount val="9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</c:numCache>
            </c:numRef>
          </c:cat>
          <c:val>
            <c:numRef>
              <c:f>Main!$C$2:$C$963</c:f>
              <c:numCache>
                <c:formatCode>General</c:formatCode>
                <c:ptCount val="962"/>
                <c:pt idx="0">
                  <c:v>0</c:v>
                </c:pt>
                <c:pt idx="1">
                  <c:v>3023187.61315312</c:v>
                </c:pt>
                <c:pt idx="2">
                  <c:v>2825983.50036509</c:v>
                </c:pt>
                <c:pt idx="3">
                  <c:v>2697959.74353287</c:v>
                </c:pt>
                <c:pt idx="4">
                  <c:v>2673352.32711683</c:v>
                </c:pt>
                <c:pt idx="5">
                  <c:v>2621219.69602133</c:v>
                </c:pt>
                <c:pt idx="6">
                  <c:v>2605008.89797475</c:v>
                </c:pt>
                <c:pt idx="7">
                  <c:v>2559001.12575498</c:v>
                </c:pt>
                <c:pt idx="8">
                  <c:v>2546149.7848901</c:v>
                </c:pt>
                <c:pt idx="9">
                  <c:v>2502766.30045028</c:v>
                </c:pt>
                <c:pt idx="10">
                  <c:v>2491546.02615888</c:v>
                </c:pt>
                <c:pt idx="11">
                  <c:v>2449463.04421328</c:v>
                </c:pt>
                <c:pt idx="12">
                  <c:v>2439074.15010939</c:v>
                </c:pt>
                <c:pt idx="13">
                  <c:v>2397656.84569565</c:v>
                </c:pt>
                <c:pt idx="14">
                  <c:v>2387665.93300222</c:v>
                </c:pt>
                <c:pt idx="15">
                  <c:v>2346568.74669506</c:v>
                </c:pt>
                <c:pt idx="16">
                  <c:v>2336716.04270443</c:v>
                </c:pt>
                <c:pt idx="17">
                  <c:v>2295736.76314526</c:v>
                </c:pt>
                <c:pt idx="18">
                  <c:v>2285854.91762531</c:v>
                </c:pt>
                <c:pt idx="19">
                  <c:v>2244871.26550983</c:v>
                </c:pt>
                <c:pt idx="20">
                  <c:v>2210663.05172218</c:v>
                </c:pt>
                <c:pt idx="21">
                  <c:v>2116063.95815997</c:v>
                </c:pt>
                <c:pt idx="22">
                  <c:v>2067331.44500735</c:v>
                </c:pt>
                <c:pt idx="23">
                  <c:v>2033573.73226952</c:v>
                </c:pt>
                <c:pt idx="24">
                  <c:v>2036696.77301174</c:v>
                </c:pt>
                <c:pt idx="25">
                  <c:v>2036487.95131376</c:v>
                </c:pt>
                <c:pt idx="26">
                  <c:v>2012193.39542248</c:v>
                </c:pt>
                <c:pt idx="27">
                  <c:v>2004707.23881941</c:v>
                </c:pt>
                <c:pt idx="28">
                  <c:v>2005363.49233279</c:v>
                </c:pt>
                <c:pt idx="29">
                  <c:v>1990005.50193915</c:v>
                </c:pt>
                <c:pt idx="30">
                  <c:v>1990534.659601</c:v>
                </c:pt>
                <c:pt idx="31">
                  <c:v>1977384.30556901</c:v>
                </c:pt>
                <c:pt idx="32">
                  <c:v>1977799.78629254</c:v>
                </c:pt>
                <c:pt idx="33">
                  <c:v>1965815.11676441</c:v>
                </c:pt>
                <c:pt idx="34">
                  <c:v>1966116.89578559</c:v>
                </c:pt>
                <c:pt idx="35">
                  <c:v>1955258.92729059</c:v>
                </c:pt>
                <c:pt idx="36">
                  <c:v>1955447.7829119</c:v>
                </c:pt>
                <c:pt idx="37">
                  <c:v>1945720.81934389</c:v>
                </c:pt>
                <c:pt idx="38">
                  <c:v>1945782.93469846</c:v>
                </c:pt>
                <c:pt idx="39">
                  <c:v>1937143.31334913</c:v>
                </c:pt>
                <c:pt idx="40">
                  <c:v>1938783.74937124</c:v>
                </c:pt>
                <c:pt idx="41">
                  <c:v>1919817.38755882</c:v>
                </c:pt>
                <c:pt idx="42">
                  <c:v>1905848.09052249</c:v>
                </c:pt>
                <c:pt idx="43">
                  <c:v>1897666.55729901</c:v>
                </c:pt>
                <c:pt idx="44">
                  <c:v>1895552.46458906</c:v>
                </c:pt>
                <c:pt idx="45">
                  <c:v>1893496.51730468</c:v>
                </c:pt>
                <c:pt idx="46">
                  <c:v>1896111.12339566</c:v>
                </c:pt>
                <c:pt idx="47">
                  <c:v>1895669.45288514</c:v>
                </c:pt>
                <c:pt idx="48">
                  <c:v>1891903.53722332</c:v>
                </c:pt>
                <c:pt idx="49">
                  <c:v>1888310.60322152</c:v>
                </c:pt>
                <c:pt idx="50">
                  <c:v>1888673.3177946</c:v>
                </c:pt>
                <c:pt idx="51">
                  <c:v>1889628.71613722</c:v>
                </c:pt>
                <c:pt idx="52">
                  <c:v>1886098.5940568</c:v>
                </c:pt>
                <c:pt idx="53">
                  <c:v>1884132.07005055</c:v>
                </c:pt>
                <c:pt idx="54">
                  <c:v>1884398.42949721</c:v>
                </c:pt>
                <c:pt idx="55">
                  <c:v>1885042.10165489</c:v>
                </c:pt>
                <c:pt idx="56">
                  <c:v>1882634.9202917</c:v>
                </c:pt>
                <c:pt idx="57">
                  <c:v>1881166.23782538</c:v>
                </c:pt>
                <c:pt idx="58">
                  <c:v>1881067.74249202</c:v>
                </c:pt>
                <c:pt idx="59">
                  <c:v>1880290.11908075</c:v>
                </c:pt>
                <c:pt idx="60">
                  <c:v>1880127.62958031</c:v>
                </c:pt>
                <c:pt idx="61">
                  <c:v>1881005.25007796</c:v>
                </c:pt>
                <c:pt idx="62">
                  <c:v>1883755.0991368</c:v>
                </c:pt>
                <c:pt idx="63">
                  <c:v>1887005.45556849</c:v>
                </c:pt>
                <c:pt idx="64">
                  <c:v>1888378.17054488</c:v>
                </c:pt>
                <c:pt idx="65">
                  <c:v>1889606.6972021</c:v>
                </c:pt>
                <c:pt idx="66">
                  <c:v>1891844.84083221</c:v>
                </c:pt>
                <c:pt idx="67">
                  <c:v>1892400.19502699</c:v>
                </c:pt>
                <c:pt idx="68">
                  <c:v>1894920.25232683</c:v>
                </c:pt>
                <c:pt idx="69">
                  <c:v>1898414.84990044</c:v>
                </c:pt>
                <c:pt idx="70">
                  <c:v>1899166.86029979</c:v>
                </c:pt>
                <c:pt idx="71">
                  <c:v>1898902.16669175</c:v>
                </c:pt>
                <c:pt idx="72">
                  <c:v>1903281.60308018</c:v>
                </c:pt>
                <c:pt idx="73">
                  <c:v>1907954.42912813</c:v>
                </c:pt>
                <c:pt idx="74">
                  <c:v>1909655.04216138</c:v>
                </c:pt>
                <c:pt idx="75">
                  <c:v>1909604.29216792</c:v>
                </c:pt>
                <c:pt idx="76">
                  <c:v>1914688.42966634</c:v>
                </c:pt>
                <c:pt idx="77">
                  <c:v>1920313.03746852</c:v>
                </c:pt>
                <c:pt idx="78">
                  <c:v>1922641.28260331</c:v>
                </c:pt>
                <c:pt idx="79">
                  <c:v>1923256.45976374</c:v>
                </c:pt>
                <c:pt idx="80">
                  <c:v>1927760.23211966</c:v>
                </c:pt>
                <c:pt idx="81">
                  <c:v>1935206.1921551</c:v>
                </c:pt>
                <c:pt idx="82">
                  <c:v>1942164.42660886</c:v>
                </c:pt>
                <c:pt idx="83">
                  <c:v>1949217.97664461</c:v>
                </c:pt>
                <c:pt idx="84">
                  <c:v>1953596.70655543</c:v>
                </c:pt>
                <c:pt idx="85">
                  <c:v>1956012.25015551</c:v>
                </c:pt>
                <c:pt idx="86">
                  <c:v>1957093.26865694</c:v>
                </c:pt>
                <c:pt idx="87">
                  <c:v>1960670.7165986</c:v>
                </c:pt>
                <c:pt idx="88">
                  <c:v>1964455.35277655</c:v>
                </c:pt>
                <c:pt idx="89">
                  <c:v>1972604.66201431</c:v>
                </c:pt>
                <c:pt idx="90">
                  <c:v>1980908.39269625</c:v>
                </c:pt>
                <c:pt idx="91">
                  <c:v>1984338.10426191</c:v>
                </c:pt>
                <c:pt idx="92">
                  <c:v>1984587.47837267</c:v>
                </c:pt>
                <c:pt idx="93">
                  <c:v>1994427.21757725</c:v>
                </c:pt>
                <c:pt idx="94">
                  <c:v>1999356.53581386</c:v>
                </c:pt>
                <c:pt idx="95">
                  <c:v>2002943.52839973</c:v>
                </c:pt>
                <c:pt idx="96">
                  <c:v>2003332.10977242</c:v>
                </c:pt>
                <c:pt idx="97">
                  <c:v>2011487.13917872</c:v>
                </c:pt>
                <c:pt idx="98">
                  <c:v>2017875.14974577</c:v>
                </c:pt>
                <c:pt idx="99">
                  <c:v>2019446.7850714</c:v>
                </c:pt>
                <c:pt idx="100">
                  <c:v>2019885.61301872</c:v>
                </c:pt>
                <c:pt idx="101">
                  <c:v>2029047.0012858</c:v>
                </c:pt>
                <c:pt idx="102">
                  <c:v>2040232.62304987</c:v>
                </c:pt>
                <c:pt idx="103">
                  <c:v>2051274.96926726</c:v>
                </c:pt>
                <c:pt idx="104">
                  <c:v>2056293.41942631</c:v>
                </c:pt>
                <c:pt idx="105">
                  <c:v>2060523.53606822</c:v>
                </c:pt>
                <c:pt idx="106">
                  <c:v>2061538.15267597</c:v>
                </c:pt>
                <c:pt idx="107">
                  <c:v>2067712.26609602</c:v>
                </c:pt>
                <c:pt idx="108">
                  <c:v>2073322.2687637</c:v>
                </c:pt>
                <c:pt idx="109">
                  <c:v>2082643.53698049</c:v>
                </c:pt>
                <c:pt idx="110">
                  <c:v>2092292.34466138</c:v>
                </c:pt>
                <c:pt idx="111">
                  <c:v>2101024.98584738</c:v>
                </c:pt>
                <c:pt idx="112">
                  <c:v>2104287.30467401</c:v>
                </c:pt>
                <c:pt idx="113">
                  <c:v>2104715.19911809</c:v>
                </c:pt>
                <c:pt idx="114">
                  <c:v>2115684.64121954</c:v>
                </c:pt>
                <c:pt idx="115">
                  <c:v>2121903.38520992</c:v>
                </c:pt>
                <c:pt idx="116">
                  <c:v>2126561.90457253</c:v>
                </c:pt>
                <c:pt idx="117">
                  <c:v>2126860.52928411</c:v>
                </c:pt>
                <c:pt idx="118">
                  <c:v>2135991.23971942</c:v>
                </c:pt>
                <c:pt idx="119">
                  <c:v>2144483.00271314</c:v>
                </c:pt>
                <c:pt idx="120">
                  <c:v>2152865.96856856</c:v>
                </c:pt>
                <c:pt idx="121">
                  <c:v>2163583.06516417</c:v>
                </c:pt>
                <c:pt idx="122">
                  <c:v>2174623.12628651</c:v>
                </c:pt>
                <c:pt idx="123">
                  <c:v>2186010.87749689</c:v>
                </c:pt>
                <c:pt idx="124">
                  <c:v>2191862.73503107</c:v>
                </c:pt>
                <c:pt idx="125">
                  <c:v>2198957.15566916</c:v>
                </c:pt>
                <c:pt idx="126">
                  <c:v>2203911.49507507</c:v>
                </c:pt>
                <c:pt idx="127">
                  <c:v>2205959.11959638</c:v>
                </c:pt>
                <c:pt idx="128">
                  <c:v>2206165.09663872</c:v>
                </c:pt>
                <c:pt idx="129">
                  <c:v>2214855.03150629</c:v>
                </c:pt>
                <c:pt idx="130">
                  <c:v>2226608.29345246</c:v>
                </c:pt>
                <c:pt idx="131">
                  <c:v>2238921.64756515</c:v>
                </c:pt>
                <c:pt idx="132">
                  <c:v>2249182.90173166</c:v>
                </c:pt>
                <c:pt idx="133">
                  <c:v>2254178.2160446</c:v>
                </c:pt>
                <c:pt idx="134">
                  <c:v>2254519.9163726</c:v>
                </c:pt>
                <c:pt idx="135">
                  <c:v>2266102.02914084</c:v>
                </c:pt>
                <c:pt idx="136">
                  <c:v>2275365.21872817</c:v>
                </c:pt>
                <c:pt idx="137">
                  <c:v>2280871.90353668</c:v>
                </c:pt>
                <c:pt idx="138">
                  <c:v>2287358.00248005</c:v>
                </c:pt>
                <c:pt idx="139">
                  <c:v>2298181.67266388</c:v>
                </c:pt>
                <c:pt idx="140">
                  <c:v>2305693.85951835</c:v>
                </c:pt>
                <c:pt idx="141">
                  <c:v>2312401.20105095</c:v>
                </c:pt>
                <c:pt idx="142">
                  <c:v>2322858.6435353</c:v>
                </c:pt>
                <c:pt idx="143">
                  <c:v>2336202.23505633</c:v>
                </c:pt>
                <c:pt idx="144">
                  <c:v>2346988.69713961</c:v>
                </c:pt>
                <c:pt idx="145">
                  <c:v>2354501.05845546</c:v>
                </c:pt>
                <c:pt idx="146">
                  <c:v>2360336.46577283</c:v>
                </c:pt>
                <c:pt idx="147">
                  <c:v>2365959.75600254</c:v>
                </c:pt>
                <c:pt idx="148">
                  <c:v>2366089.87476952</c:v>
                </c:pt>
                <c:pt idx="149">
                  <c:v>2375964.43380583</c:v>
                </c:pt>
                <c:pt idx="150">
                  <c:v>2387688.68495663</c:v>
                </c:pt>
                <c:pt idx="151">
                  <c:v>2399988.2373101</c:v>
                </c:pt>
                <c:pt idx="152">
                  <c:v>2411139.2979423</c:v>
                </c:pt>
                <c:pt idx="153">
                  <c:v>2416081.24249955</c:v>
                </c:pt>
                <c:pt idx="154">
                  <c:v>2415634.65974376</c:v>
                </c:pt>
                <c:pt idx="155">
                  <c:v>2429373.16294479</c:v>
                </c:pt>
                <c:pt idx="156">
                  <c:v>2435676.25493739</c:v>
                </c:pt>
                <c:pt idx="157">
                  <c:v>2442538.44322199</c:v>
                </c:pt>
                <c:pt idx="158">
                  <c:v>2450205.08734816</c:v>
                </c:pt>
                <c:pt idx="159">
                  <c:v>2461098.10753502</c:v>
                </c:pt>
                <c:pt idx="160">
                  <c:v>2471668.0646574</c:v>
                </c:pt>
                <c:pt idx="161">
                  <c:v>2481654.37070944</c:v>
                </c:pt>
                <c:pt idx="162">
                  <c:v>2494096.96339221</c:v>
                </c:pt>
                <c:pt idx="163">
                  <c:v>2506560.9274225</c:v>
                </c:pt>
                <c:pt idx="164">
                  <c:v>2518510.23838427</c:v>
                </c:pt>
                <c:pt idx="165">
                  <c:v>2526852.79780052</c:v>
                </c:pt>
                <c:pt idx="166">
                  <c:v>2532623.87688167</c:v>
                </c:pt>
                <c:pt idx="167">
                  <c:v>2535286.18466191</c:v>
                </c:pt>
                <c:pt idx="168">
                  <c:v>2535085.56278613</c:v>
                </c:pt>
                <c:pt idx="169">
                  <c:v>2544615.87119611</c:v>
                </c:pt>
                <c:pt idx="170">
                  <c:v>2557016.52646244</c:v>
                </c:pt>
                <c:pt idx="171">
                  <c:v>2570277.59025371</c:v>
                </c:pt>
                <c:pt idx="172">
                  <c:v>2582007.36377274</c:v>
                </c:pt>
                <c:pt idx="173">
                  <c:v>2587666.32691756</c:v>
                </c:pt>
                <c:pt idx="174">
                  <c:v>2597755.04805839</c:v>
                </c:pt>
                <c:pt idx="175">
                  <c:v>2610137.93183419</c:v>
                </c:pt>
                <c:pt idx="176">
                  <c:v>2620605.15745435</c:v>
                </c:pt>
                <c:pt idx="177">
                  <c:v>2627655.79050854</c:v>
                </c:pt>
                <c:pt idx="178">
                  <c:v>2635647.53963695</c:v>
                </c:pt>
                <c:pt idx="179">
                  <c:v>2648176.051278</c:v>
                </c:pt>
                <c:pt idx="180">
                  <c:v>2657190.13108267</c:v>
                </c:pt>
                <c:pt idx="181">
                  <c:v>2665149.04838846</c:v>
                </c:pt>
                <c:pt idx="182">
                  <c:v>2676461.99365003</c:v>
                </c:pt>
                <c:pt idx="183">
                  <c:v>2690691.73161421</c:v>
                </c:pt>
                <c:pt idx="184">
                  <c:v>2702872.47291633</c:v>
                </c:pt>
                <c:pt idx="185">
                  <c:v>2711227.00983124</c:v>
                </c:pt>
                <c:pt idx="186">
                  <c:v>2717431.07465242</c:v>
                </c:pt>
                <c:pt idx="187">
                  <c:v>2723268.35629194</c:v>
                </c:pt>
                <c:pt idx="188">
                  <c:v>2723309.703146</c:v>
                </c:pt>
                <c:pt idx="189">
                  <c:v>2733640.52303935</c:v>
                </c:pt>
                <c:pt idx="190">
                  <c:v>2745749.39165229</c:v>
                </c:pt>
                <c:pt idx="191">
                  <c:v>2758919.30376883</c:v>
                </c:pt>
                <c:pt idx="192">
                  <c:v>2771331.73430867</c:v>
                </c:pt>
                <c:pt idx="193">
                  <c:v>2780422.28971061</c:v>
                </c:pt>
                <c:pt idx="194">
                  <c:v>2786318.01746547</c:v>
                </c:pt>
                <c:pt idx="195">
                  <c:v>2797102.89560446</c:v>
                </c:pt>
                <c:pt idx="196">
                  <c:v>2809965.28752504</c:v>
                </c:pt>
                <c:pt idx="197">
                  <c:v>2815268.47731149</c:v>
                </c:pt>
                <c:pt idx="198">
                  <c:v>2823333.03315104</c:v>
                </c:pt>
                <c:pt idx="199">
                  <c:v>2835850.45363067</c:v>
                </c:pt>
                <c:pt idx="200">
                  <c:v>2847285.93623965</c:v>
                </c:pt>
                <c:pt idx="201">
                  <c:v>2857878.75931178</c:v>
                </c:pt>
                <c:pt idx="202">
                  <c:v>2870923.87090654</c:v>
                </c:pt>
                <c:pt idx="203">
                  <c:v>2884031.66491498</c:v>
                </c:pt>
                <c:pt idx="204">
                  <c:v>2896666.78739744</c:v>
                </c:pt>
                <c:pt idx="205">
                  <c:v>2905729.18783069</c:v>
                </c:pt>
                <c:pt idx="206">
                  <c:v>2911910.00819294</c:v>
                </c:pt>
                <c:pt idx="207">
                  <c:v>2914682.9407641</c:v>
                </c:pt>
                <c:pt idx="208">
                  <c:v>2914542.92952905</c:v>
                </c:pt>
                <c:pt idx="209">
                  <c:v>2924156.10833828</c:v>
                </c:pt>
                <c:pt idx="210">
                  <c:v>2936755.49678951</c:v>
                </c:pt>
                <c:pt idx="211">
                  <c:v>2950583.20925735</c:v>
                </c:pt>
                <c:pt idx="212">
                  <c:v>2963379.84671084</c:v>
                </c:pt>
                <c:pt idx="213">
                  <c:v>2970003.32311672</c:v>
                </c:pt>
                <c:pt idx="214">
                  <c:v>2976497.01680757</c:v>
                </c:pt>
                <c:pt idx="215">
                  <c:v>2987608.43860242</c:v>
                </c:pt>
                <c:pt idx="216">
                  <c:v>3002201.22962143</c:v>
                </c:pt>
                <c:pt idx="217">
                  <c:v>3010824.43959926</c:v>
                </c:pt>
                <c:pt idx="218">
                  <c:v>3017435.53982501</c:v>
                </c:pt>
                <c:pt idx="219">
                  <c:v>3030431.57315544</c:v>
                </c:pt>
                <c:pt idx="220">
                  <c:v>3039838.04134454</c:v>
                </c:pt>
                <c:pt idx="221">
                  <c:v>3048003.75113178</c:v>
                </c:pt>
                <c:pt idx="222">
                  <c:v>3059368.46395554</c:v>
                </c:pt>
                <c:pt idx="223">
                  <c:v>3073979.06471782</c:v>
                </c:pt>
                <c:pt idx="224">
                  <c:v>3086889.13827992</c:v>
                </c:pt>
                <c:pt idx="225">
                  <c:v>3095976.56749609</c:v>
                </c:pt>
                <c:pt idx="226">
                  <c:v>3102622.90069581</c:v>
                </c:pt>
                <c:pt idx="227">
                  <c:v>3108741.66707825</c:v>
                </c:pt>
                <c:pt idx="228">
                  <c:v>3108765.15613739</c:v>
                </c:pt>
                <c:pt idx="229">
                  <c:v>3119437.25908197</c:v>
                </c:pt>
                <c:pt idx="230">
                  <c:v>3131738.68387194</c:v>
                </c:pt>
                <c:pt idx="231">
                  <c:v>3145308.8715992</c:v>
                </c:pt>
                <c:pt idx="232">
                  <c:v>3158393.2947777</c:v>
                </c:pt>
                <c:pt idx="233">
                  <c:v>3168134.11547419</c:v>
                </c:pt>
                <c:pt idx="234">
                  <c:v>3174579.90402862</c:v>
                </c:pt>
                <c:pt idx="235">
                  <c:v>3185927.05418251</c:v>
                </c:pt>
                <c:pt idx="236">
                  <c:v>3199167.38605005</c:v>
                </c:pt>
                <c:pt idx="237">
                  <c:v>3209043.25836672</c:v>
                </c:pt>
                <c:pt idx="238">
                  <c:v>3216607.97684388</c:v>
                </c:pt>
                <c:pt idx="239">
                  <c:v>3228339.25576608</c:v>
                </c:pt>
                <c:pt idx="240">
                  <c:v>3239995.90250211</c:v>
                </c:pt>
                <c:pt idx="241">
                  <c:v>3250696.39905394</c:v>
                </c:pt>
                <c:pt idx="242">
                  <c:v>3263832.22922683</c:v>
                </c:pt>
                <c:pt idx="243">
                  <c:v>3277087.98056729</c:v>
                </c:pt>
                <c:pt idx="244">
                  <c:v>3290070.65010908</c:v>
                </c:pt>
                <c:pt idx="245">
                  <c:v>3299581.88416199</c:v>
                </c:pt>
                <c:pt idx="246">
                  <c:v>3305985.7668127</c:v>
                </c:pt>
                <c:pt idx="247">
                  <c:v>3308608.20899568</c:v>
                </c:pt>
                <c:pt idx="248">
                  <c:v>3308489.98303643</c:v>
                </c:pt>
                <c:pt idx="249">
                  <c:v>3317928.86629216</c:v>
                </c:pt>
                <c:pt idx="250">
                  <c:v>3330402.11630481</c:v>
                </c:pt>
                <c:pt idx="251">
                  <c:v>3344330.6558665</c:v>
                </c:pt>
                <c:pt idx="252">
                  <c:v>3357529.02248095</c:v>
                </c:pt>
                <c:pt idx="253">
                  <c:v>3364644.15439651</c:v>
                </c:pt>
                <c:pt idx="254">
                  <c:v>3371364.97244484</c:v>
                </c:pt>
                <c:pt idx="255">
                  <c:v>3382603.03300806</c:v>
                </c:pt>
                <c:pt idx="256">
                  <c:v>3397434.0617036</c:v>
                </c:pt>
                <c:pt idx="257">
                  <c:v>3406651.47838934</c:v>
                </c:pt>
                <c:pt idx="258">
                  <c:v>3415846.90109914</c:v>
                </c:pt>
                <c:pt idx="259">
                  <c:v>3428837.00978603</c:v>
                </c:pt>
                <c:pt idx="260">
                  <c:v>3438248.78824841</c:v>
                </c:pt>
                <c:pt idx="261">
                  <c:v>3446188.91637896</c:v>
                </c:pt>
                <c:pt idx="262">
                  <c:v>3457193.74194949</c:v>
                </c:pt>
                <c:pt idx="263">
                  <c:v>3471824.2129463</c:v>
                </c:pt>
                <c:pt idx="264">
                  <c:v>3484886.72750726</c:v>
                </c:pt>
                <c:pt idx="265">
                  <c:v>3494124.44851666</c:v>
                </c:pt>
                <c:pt idx="266">
                  <c:v>3500761.18032581</c:v>
                </c:pt>
                <c:pt idx="267">
                  <c:v>3506923.92998944</c:v>
                </c:pt>
                <c:pt idx="268">
                  <c:v>3506939.85880048</c:v>
                </c:pt>
                <c:pt idx="269">
                  <c:v>3517412.77559889</c:v>
                </c:pt>
                <c:pt idx="270">
                  <c:v>3529316.21344231</c:v>
                </c:pt>
                <c:pt idx="271">
                  <c:v>3542710.17371813</c:v>
                </c:pt>
                <c:pt idx="272">
                  <c:v>3555893.97236141</c:v>
                </c:pt>
                <c:pt idx="273">
                  <c:v>3565933.14291333</c:v>
                </c:pt>
                <c:pt idx="274">
                  <c:v>3572425.25271477</c:v>
                </c:pt>
                <c:pt idx="275">
                  <c:v>3583724.68520412</c:v>
                </c:pt>
                <c:pt idx="276">
                  <c:v>3596943.63934974</c:v>
                </c:pt>
                <c:pt idx="277">
                  <c:v>3607193.37851786</c:v>
                </c:pt>
                <c:pt idx="278">
                  <c:v>3615005.26838325</c:v>
                </c:pt>
                <c:pt idx="279">
                  <c:v>3626618.53674998</c:v>
                </c:pt>
                <c:pt idx="280">
                  <c:v>3638378.4426133</c:v>
                </c:pt>
                <c:pt idx="281">
                  <c:v>3649083.35592101</c:v>
                </c:pt>
                <c:pt idx="282">
                  <c:v>3662132.5980303</c:v>
                </c:pt>
                <c:pt idx="283">
                  <c:v>3675191.07473092</c:v>
                </c:pt>
                <c:pt idx="284">
                  <c:v>3688232.54284009</c:v>
                </c:pt>
                <c:pt idx="285">
                  <c:v>3697868.61397404</c:v>
                </c:pt>
                <c:pt idx="286">
                  <c:v>3704215.53598425</c:v>
                </c:pt>
                <c:pt idx="287">
                  <c:v>3706373.87594028</c:v>
                </c:pt>
                <c:pt idx="288">
                  <c:v>3706258.71597973</c:v>
                </c:pt>
                <c:pt idx="289">
                  <c:v>3715140.36828281</c:v>
                </c:pt>
                <c:pt idx="290">
                  <c:v>3727099.17603079</c:v>
                </c:pt>
                <c:pt idx="291">
                  <c:v>3740731.41836005</c:v>
                </c:pt>
                <c:pt idx="292">
                  <c:v>3753863.16063177</c:v>
                </c:pt>
                <c:pt idx="293">
                  <c:v>3760816.41006399</c:v>
                </c:pt>
                <c:pt idx="294">
                  <c:v>3767365.06873233</c:v>
                </c:pt>
                <c:pt idx="295">
                  <c:v>3778222.10196858</c:v>
                </c:pt>
                <c:pt idx="296">
                  <c:v>3793031.3893941</c:v>
                </c:pt>
                <c:pt idx="297">
                  <c:v>3802302.7728762</c:v>
                </c:pt>
                <c:pt idx="298">
                  <c:v>3811483.70396126</c:v>
                </c:pt>
                <c:pt idx="299">
                  <c:v>3824494.39969868</c:v>
                </c:pt>
                <c:pt idx="300">
                  <c:v>3833447.37435068</c:v>
                </c:pt>
                <c:pt idx="301">
                  <c:v>3840698.20831047</c:v>
                </c:pt>
                <c:pt idx="302">
                  <c:v>3850884.58813485</c:v>
                </c:pt>
                <c:pt idx="303">
                  <c:v>3865309.06598772</c:v>
                </c:pt>
                <c:pt idx="304">
                  <c:v>3878234.03955848</c:v>
                </c:pt>
                <c:pt idx="305">
                  <c:v>3887352.93472292</c:v>
                </c:pt>
                <c:pt idx="306">
                  <c:v>3893792.40339345</c:v>
                </c:pt>
                <c:pt idx="307">
                  <c:v>3899998.66620957</c:v>
                </c:pt>
                <c:pt idx="308">
                  <c:v>3900013.48614192</c:v>
                </c:pt>
                <c:pt idx="309">
                  <c:v>3910097.58644539</c:v>
                </c:pt>
                <c:pt idx="310">
                  <c:v>3921290.34870624</c:v>
                </c:pt>
                <c:pt idx="311">
                  <c:v>3934151.01296068</c:v>
                </c:pt>
                <c:pt idx="312">
                  <c:v>3947044.41834773</c:v>
                </c:pt>
                <c:pt idx="313">
                  <c:v>3957146.37786373</c:v>
                </c:pt>
                <c:pt idx="314">
                  <c:v>3963316.98799374</c:v>
                </c:pt>
                <c:pt idx="315">
                  <c:v>3974097.61403381</c:v>
                </c:pt>
                <c:pt idx="316">
                  <c:v>3986795.88844655</c:v>
                </c:pt>
                <c:pt idx="317">
                  <c:v>3996884.84317279</c:v>
                </c:pt>
                <c:pt idx="318">
                  <c:v>4004183.73813255</c:v>
                </c:pt>
                <c:pt idx="319">
                  <c:v>4015022.53828982</c:v>
                </c:pt>
                <c:pt idx="320">
                  <c:v>4026475.89425085</c:v>
                </c:pt>
                <c:pt idx="321">
                  <c:v>4036827.33557874</c:v>
                </c:pt>
                <c:pt idx="322">
                  <c:v>4049412.00006004</c:v>
                </c:pt>
                <c:pt idx="323">
                  <c:v>4061742.37653594</c:v>
                </c:pt>
                <c:pt idx="324">
                  <c:v>4074481.94812378</c:v>
                </c:pt>
                <c:pt idx="325">
                  <c:v>4083915.64287819</c:v>
                </c:pt>
                <c:pt idx="326">
                  <c:v>4089932.05844906</c:v>
                </c:pt>
                <c:pt idx="327">
                  <c:v>4091229.45009717</c:v>
                </c:pt>
                <c:pt idx="328">
                  <c:v>4091099.11213023</c:v>
                </c:pt>
                <c:pt idx="329">
                  <c:v>4098982.14661035</c:v>
                </c:pt>
                <c:pt idx="330">
                  <c:v>4110007.49687145</c:v>
                </c:pt>
                <c:pt idx="331">
                  <c:v>4122922.8354544</c:v>
                </c:pt>
                <c:pt idx="332">
                  <c:v>4135533.42656653</c:v>
                </c:pt>
                <c:pt idx="333">
                  <c:v>4141638.8091724</c:v>
                </c:pt>
                <c:pt idx="334">
                  <c:v>4147608.14004404</c:v>
                </c:pt>
                <c:pt idx="335">
                  <c:v>4157497.37019057</c:v>
                </c:pt>
                <c:pt idx="336">
                  <c:v>4171937.64401008</c:v>
                </c:pt>
                <c:pt idx="337">
                  <c:v>4180636.76312477</c:v>
                </c:pt>
                <c:pt idx="338">
                  <c:v>4189429.62785931</c:v>
                </c:pt>
                <c:pt idx="339">
                  <c:v>4202075.92201885</c:v>
                </c:pt>
                <c:pt idx="340">
                  <c:v>4209792.28620888</c:v>
                </c:pt>
                <c:pt idx="341">
                  <c:v>4215535.23328312</c:v>
                </c:pt>
                <c:pt idx="342">
                  <c:v>4223975.65027723</c:v>
                </c:pt>
                <c:pt idx="343">
                  <c:v>4237715.2616279</c:v>
                </c:pt>
                <c:pt idx="344">
                  <c:v>4249922.06850835</c:v>
                </c:pt>
                <c:pt idx="345">
                  <c:v>4258366.1981575</c:v>
                </c:pt>
                <c:pt idx="346">
                  <c:v>4264213.65007405</c:v>
                </c:pt>
                <c:pt idx="347">
                  <c:v>4270458.87546157</c:v>
                </c:pt>
                <c:pt idx="348">
                  <c:v>4270477.4502762</c:v>
                </c:pt>
                <c:pt idx="349">
                  <c:v>4279785.8373513</c:v>
                </c:pt>
                <c:pt idx="350">
                  <c:v>4289640.28433479</c:v>
                </c:pt>
                <c:pt idx="351">
                  <c:v>4301297.24899836</c:v>
                </c:pt>
                <c:pt idx="352">
                  <c:v>4313278.14122793</c:v>
                </c:pt>
                <c:pt idx="353">
                  <c:v>4323208.1453111</c:v>
                </c:pt>
                <c:pt idx="354">
                  <c:v>4328623.36360378</c:v>
                </c:pt>
                <c:pt idx="355">
                  <c:v>4329406.56168315</c:v>
                </c:pt>
                <c:pt idx="356">
                  <c:v>4341897.1654442</c:v>
                </c:pt>
                <c:pt idx="357">
                  <c:v>4351446.42877994</c:v>
                </c:pt>
                <c:pt idx="358">
                  <c:v>4357626.87875434</c:v>
                </c:pt>
                <c:pt idx="359">
                  <c:v>4366860.75370791</c:v>
                </c:pt>
                <c:pt idx="360">
                  <c:v>4377754.86125642</c:v>
                </c:pt>
                <c:pt idx="361">
                  <c:v>4387634.60597734</c:v>
                </c:pt>
                <c:pt idx="362">
                  <c:v>4399463.91246036</c:v>
                </c:pt>
                <c:pt idx="363">
                  <c:v>4410255.68542388</c:v>
                </c:pt>
                <c:pt idx="364">
                  <c:v>4422146.88298199</c:v>
                </c:pt>
                <c:pt idx="365">
                  <c:v>4430927.73212494</c:v>
                </c:pt>
                <c:pt idx="366">
                  <c:v>4436251.71796383</c:v>
                </c:pt>
                <c:pt idx="367">
                  <c:v>4436023.50618362</c:v>
                </c:pt>
                <c:pt idx="368">
                  <c:v>4435836.86119139</c:v>
                </c:pt>
                <c:pt idx="369">
                  <c:v>4441989.89847786</c:v>
                </c:pt>
                <c:pt idx="370">
                  <c:v>4451280.33145186</c:v>
                </c:pt>
                <c:pt idx="371">
                  <c:v>4462524.65594548</c:v>
                </c:pt>
                <c:pt idx="372">
                  <c:v>4473537.73990344</c:v>
                </c:pt>
                <c:pt idx="373">
                  <c:v>4477329.5067799</c:v>
                </c:pt>
                <c:pt idx="374">
                  <c:v>4481894.16621022</c:v>
                </c:pt>
                <c:pt idx="375">
                  <c:v>4482631.339382</c:v>
                </c:pt>
                <c:pt idx="376">
                  <c:v>4495450.86814524</c:v>
                </c:pt>
                <c:pt idx="377">
                  <c:v>4502763.60096372</c:v>
                </c:pt>
                <c:pt idx="378">
                  <c:v>4510845.72354468</c:v>
                </c:pt>
                <c:pt idx="379">
                  <c:v>4522856.36648509</c:v>
                </c:pt>
                <c:pt idx="380">
                  <c:v>4528445.10561496</c:v>
                </c:pt>
                <c:pt idx="381">
                  <c:v>4531721.7913716</c:v>
                </c:pt>
                <c:pt idx="382">
                  <c:v>4537120.03167098</c:v>
                </c:pt>
                <c:pt idx="383">
                  <c:v>4549406.70866865</c:v>
                </c:pt>
                <c:pt idx="384">
                  <c:v>4559937.02060469</c:v>
                </c:pt>
                <c:pt idx="385">
                  <c:v>4566965.3626299</c:v>
                </c:pt>
                <c:pt idx="386">
                  <c:v>4571774.51468617</c:v>
                </c:pt>
                <c:pt idx="387">
                  <c:v>4571971.77482242</c:v>
                </c:pt>
                <c:pt idx="388">
                  <c:v>4578296.17093756</c:v>
                </c:pt>
                <c:pt idx="389">
                  <c:v>4579150.29739051</c:v>
                </c:pt>
                <c:pt idx="390">
                  <c:v>4588269.32827737</c:v>
                </c:pt>
                <c:pt idx="391">
                  <c:v>4597362.97938043</c:v>
                </c:pt>
                <c:pt idx="392">
                  <c:v>4606910.80603025</c:v>
                </c:pt>
                <c:pt idx="393">
                  <c:v>4616292.48780552</c:v>
                </c:pt>
                <c:pt idx="394">
                  <c:v>4620178.18898997</c:v>
                </c:pt>
                <c:pt idx="395">
                  <c:v>4619146.00657655</c:v>
                </c:pt>
                <c:pt idx="396">
                  <c:v>4629670.83056712</c:v>
                </c:pt>
                <c:pt idx="397">
                  <c:v>4637655.08875439</c:v>
                </c:pt>
                <c:pt idx="398">
                  <c:v>4641223.50199565</c:v>
                </c:pt>
                <c:pt idx="399">
                  <c:v>4646321.63431326</c:v>
                </c:pt>
                <c:pt idx="400">
                  <c:v>4655593.34970191</c:v>
                </c:pt>
                <c:pt idx="401">
                  <c:v>4664342.91885365</c:v>
                </c:pt>
                <c:pt idx="402">
                  <c:v>4674254.80000958</c:v>
                </c:pt>
                <c:pt idx="403">
                  <c:v>4680924.67714937</c:v>
                </c:pt>
                <c:pt idx="404">
                  <c:v>4690029.44061995</c:v>
                </c:pt>
                <c:pt idx="405">
                  <c:v>4696654.7842316</c:v>
                </c:pt>
                <c:pt idx="406">
                  <c:v>4700277.92172958</c:v>
                </c:pt>
                <c:pt idx="407">
                  <c:v>4699784.67463228</c:v>
                </c:pt>
                <c:pt idx="408">
                  <c:v>4703166.72870015</c:v>
                </c:pt>
                <c:pt idx="409">
                  <c:v>4700883.09700527</c:v>
                </c:pt>
                <c:pt idx="410">
                  <c:v>4705642.88641445</c:v>
                </c:pt>
                <c:pt idx="411">
                  <c:v>4712994.98124482</c:v>
                </c:pt>
                <c:pt idx="412">
                  <c:v>4720259.89989268</c:v>
                </c:pt>
                <c:pt idx="413">
                  <c:v>4719306.33753388</c:v>
                </c:pt>
                <c:pt idx="414">
                  <c:v>4721491.23320505</c:v>
                </c:pt>
                <c:pt idx="415">
                  <c:v>4722451.92207798</c:v>
                </c:pt>
                <c:pt idx="416">
                  <c:v>4731160.22312477</c:v>
                </c:pt>
                <c:pt idx="417">
                  <c:v>4735009.62479298</c:v>
                </c:pt>
                <c:pt idx="418">
                  <c:v>4741528.59181018</c:v>
                </c:pt>
                <c:pt idx="419">
                  <c:v>4751968.81369684</c:v>
                </c:pt>
                <c:pt idx="420">
                  <c:v>4752756.1452207</c:v>
                </c:pt>
                <c:pt idx="421">
                  <c:v>4750790.35778979</c:v>
                </c:pt>
                <c:pt idx="422">
                  <c:v>4748170.24529374</c:v>
                </c:pt>
                <c:pt idx="423">
                  <c:v>4753732.03936413</c:v>
                </c:pt>
                <c:pt idx="424">
                  <c:v>4758005.78445851</c:v>
                </c:pt>
                <c:pt idx="425">
                  <c:v>4760246.79440537</c:v>
                </c:pt>
                <c:pt idx="426">
                  <c:v>4762034.13833763</c:v>
                </c:pt>
                <c:pt idx="427">
                  <c:v>4761859.50596621</c:v>
                </c:pt>
                <c:pt idx="428">
                  <c:v>4760322.97918701</c:v>
                </c:pt>
                <c:pt idx="429">
                  <c:v>4759220.16785707</c:v>
                </c:pt>
                <c:pt idx="430">
                  <c:v>4767268.19398546</c:v>
                </c:pt>
                <c:pt idx="431">
                  <c:v>4770671.0355321</c:v>
                </c:pt>
                <c:pt idx="432">
                  <c:v>4774224.74014167</c:v>
                </c:pt>
                <c:pt idx="433">
                  <c:v>4782983.87347871</c:v>
                </c:pt>
                <c:pt idx="434">
                  <c:v>4781830.35916461</c:v>
                </c:pt>
                <c:pt idx="435">
                  <c:v>4785260.21561598</c:v>
                </c:pt>
                <c:pt idx="436">
                  <c:v>4784081.02034499</c:v>
                </c:pt>
                <c:pt idx="437">
                  <c:v>4789261.84340216</c:v>
                </c:pt>
                <c:pt idx="438">
                  <c:v>4787985.83840718</c:v>
                </c:pt>
                <c:pt idx="439">
                  <c:v>4784228.73102551</c:v>
                </c:pt>
                <c:pt idx="440">
                  <c:v>4784924.08396051</c:v>
                </c:pt>
                <c:pt idx="441">
                  <c:v>4791760.63821272</c:v>
                </c:pt>
                <c:pt idx="442">
                  <c:v>4788836.35946396</c:v>
                </c:pt>
                <c:pt idx="443">
                  <c:v>4794940.75020795</c:v>
                </c:pt>
                <c:pt idx="444">
                  <c:v>4799818.3453529</c:v>
                </c:pt>
                <c:pt idx="445">
                  <c:v>4800001.88106879</c:v>
                </c:pt>
                <c:pt idx="446">
                  <c:v>4803339.05181907</c:v>
                </c:pt>
                <c:pt idx="447">
                  <c:v>4802509.45763433</c:v>
                </c:pt>
                <c:pt idx="448">
                  <c:v>4806623.46046398</c:v>
                </c:pt>
                <c:pt idx="449">
                  <c:v>4805319.79625286</c:v>
                </c:pt>
                <c:pt idx="450">
                  <c:v>4804732.85550922</c:v>
                </c:pt>
                <c:pt idx="451">
                  <c:v>4804715.41179688</c:v>
                </c:pt>
                <c:pt idx="452">
                  <c:v>4809148.20446952</c:v>
                </c:pt>
                <c:pt idx="453">
                  <c:v>4813206.47307452</c:v>
                </c:pt>
                <c:pt idx="454">
                  <c:v>4807219.72580727</c:v>
                </c:pt>
                <c:pt idx="455">
                  <c:v>4808669.50065146</c:v>
                </c:pt>
                <c:pt idx="456">
                  <c:v>4808800.12324329</c:v>
                </c:pt>
                <c:pt idx="457">
                  <c:v>4807550.53902289</c:v>
                </c:pt>
                <c:pt idx="458">
                  <c:v>4809788.92070111</c:v>
                </c:pt>
                <c:pt idx="459">
                  <c:v>4806259.00358929</c:v>
                </c:pt>
                <c:pt idx="460">
                  <c:v>4817488.99219995</c:v>
                </c:pt>
                <c:pt idx="461">
                  <c:v>4810268.16667666</c:v>
                </c:pt>
                <c:pt idx="462">
                  <c:v>4803248.54898701</c:v>
                </c:pt>
                <c:pt idx="463">
                  <c:v>4805082.49260431</c:v>
                </c:pt>
                <c:pt idx="464">
                  <c:v>4798630.58228125</c:v>
                </c:pt>
                <c:pt idx="465">
                  <c:v>4804821.24950515</c:v>
                </c:pt>
                <c:pt idx="466">
                  <c:v>4800754.56522392</c:v>
                </c:pt>
                <c:pt idx="467">
                  <c:v>4803975.67253618</c:v>
                </c:pt>
                <c:pt idx="468">
                  <c:v>4798810.72390721</c:v>
                </c:pt>
                <c:pt idx="469">
                  <c:v>4801762.11602543</c:v>
                </c:pt>
                <c:pt idx="470">
                  <c:v>4796310.49894227</c:v>
                </c:pt>
                <c:pt idx="471">
                  <c:v>4804966.65940851</c:v>
                </c:pt>
                <c:pt idx="472">
                  <c:v>4803439.94667997</c:v>
                </c:pt>
                <c:pt idx="473">
                  <c:v>4802403.6084106</c:v>
                </c:pt>
                <c:pt idx="474">
                  <c:v>4802381.93997566</c:v>
                </c:pt>
                <c:pt idx="475">
                  <c:v>4801581.4078315</c:v>
                </c:pt>
                <c:pt idx="476">
                  <c:v>4800891.93863204</c:v>
                </c:pt>
                <c:pt idx="477">
                  <c:v>4802192.58004093</c:v>
                </c:pt>
                <c:pt idx="478">
                  <c:v>4801545.58736334</c:v>
                </c:pt>
                <c:pt idx="479">
                  <c:v>4804730.40422285</c:v>
                </c:pt>
                <c:pt idx="480">
                  <c:v>4801136.55774787</c:v>
                </c:pt>
                <c:pt idx="481">
                  <c:v>4801236.91941789</c:v>
                </c:pt>
                <c:pt idx="482">
                  <c:v>4801037.94721959</c:v>
                </c:pt>
                <c:pt idx="483">
                  <c:v>4804762.6826925</c:v>
                </c:pt>
                <c:pt idx="484">
                  <c:v>4802304.07439719</c:v>
                </c:pt>
                <c:pt idx="485">
                  <c:v>4797197.68615122</c:v>
                </c:pt>
                <c:pt idx="486">
                  <c:v>4802368.53710201</c:v>
                </c:pt>
                <c:pt idx="487">
                  <c:v>4801475.27257961</c:v>
                </c:pt>
                <c:pt idx="488">
                  <c:v>4800607.13837198</c:v>
                </c:pt>
                <c:pt idx="489">
                  <c:v>4797552.35086242</c:v>
                </c:pt>
                <c:pt idx="490">
                  <c:v>4796723.86612991</c:v>
                </c:pt>
                <c:pt idx="491">
                  <c:v>4798949.99783103</c:v>
                </c:pt>
                <c:pt idx="492">
                  <c:v>4798946.38072286</c:v>
                </c:pt>
                <c:pt idx="493">
                  <c:v>4799934.68004164</c:v>
                </c:pt>
                <c:pt idx="494">
                  <c:v>4799524.80855275</c:v>
                </c:pt>
                <c:pt idx="495">
                  <c:v>4799270.20728985</c:v>
                </c:pt>
                <c:pt idx="496">
                  <c:v>4799864.74262355</c:v>
                </c:pt>
                <c:pt idx="497">
                  <c:v>4802370.75718886</c:v>
                </c:pt>
                <c:pt idx="498">
                  <c:v>4801826.48754472</c:v>
                </c:pt>
                <c:pt idx="499">
                  <c:v>4802208.1857757</c:v>
                </c:pt>
                <c:pt idx="500">
                  <c:v>4800159.81984414</c:v>
                </c:pt>
                <c:pt idx="501">
                  <c:v>4799453.68342604</c:v>
                </c:pt>
                <c:pt idx="502">
                  <c:v>4799342.71732496</c:v>
                </c:pt>
                <c:pt idx="503">
                  <c:v>4802215.11799633</c:v>
                </c:pt>
                <c:pt idx="504">
                  <c:v>4799602.88100917</c:v>
                </c:pt>
                <c:pt idx="505">
                  <c:v>4798091.74234334</c:v>
                </c:pt>
                <c:pt idx="506">
                  <c:v>4800026.07705046</c:v>
                </c:pt>
                <c:pt idx="507">
                  <c:v>4800551.22513811</c:v>
                </c:pt>
                <c:pt idx="508">
                  <c:v>4799758.46831921</c:v>
                </c:pt>
                <c:pt idx="509">
                  <c:v>4801614.2680604</c:v>
                </c:pt>
                <c:pt idx="510">
                  <c:v>4802257.88016709</c:v>
                </c:pt>
                <c:pt idx="511">
                  <c:v>4801510.85378872</c:v>
                </c:pt>
                <c:pt idx="512">
                  <c:v>4801939.9800665</c:v>
                </c:pt>
                <c:pt idx="513">
                  <c:v>4799727.76337952</c:v>
                </c:pt>
                <c:pt idx="514">
                  <c:v>4800819.90055761</c:v>
                </c:pt>
                <c:pt idx="515">
                  <c:v>4800122.88906485</c:v>
                </c:pt>
                <c:pt idx="516">
                  <c:v>4800156.09272297</c:v>
                </c:pt>
                <c:pt idx="517">
                  <c:v>4795351.94804603</c:v>
                </c:pt>
                <c:pt idx="518">
                  <c:v>4799729.07035263</c:v>
                </c:pt>
                <c:pt idx="519">
                  <c:v>4799382.29566667</c:v>
                </c:pt>
                <c:pt idx="520">
                  <c:v>4799130.25305347</c:v>
                </c:pt>
                <c:pt idx="521">
                  <c:v>4801436.0569525</c:v>
                </c:pt>
                <c:pt idx="522">
                  <c:v>4800308.4990813</c:v>
                </c:pt>
                <c:pt idx="523">
                  <c:v>4803853.74545769</c:v>
                </c:pt>
                <c:pt idx="524">
                  <c:v>4800536.86807706</c:v>
                </c:pt>
                <c:pt idx="525">
                  <c:v>4800750.83379087</c:v>
                </c:pt>
                <c:pt idx="526">
                  <c:v>4800415.05520374</c:v>
                </c:pt>
                <c:pt idx="527">
                  <c:v>4799401.57469215</c:v>
                </c:pt>
                <c:pt idx="528">
                  <c:v>4800521.07474464</c:v>
                </c:pt>
                <c:pt idx="529">
                  <c:v>4800537.91894191</c:v>
                </c:pt>
                <c:pt idx="530">
                  <c:v>4800115.15754117</c:v>
                </c:pt>
                <c:pt idx="531">
                  <c:v>4800902.11688343</c:v>
                </c:pt>
                <c:pt idx="532">
                  <c:v>4800410.64112242</c:v>
                </c:pt>
                <c:pt idx="533">
                  <c:v>4801358.98742216</c:v>
                </c:pt>
                <c:pt idx="534">
                  <c:v>4801200.11587909</c:v>
                </c:pt>
                <c:pt idx="535">
                  <c:v>4799900.33713168</c:v>
                </c:pt>
                <c:pt idx="536">
                  <c:v>4798855.56373941</c:v>
                </c:pt>
                <c:pt idx="537">
                  <c:v>4798595.72031566</c:v>
                </c:pt>
                <c:pt idx="538">
                  <c:v>4799282.22631232</c:v>
                </c:pt>
                <c:pt idx="539">
                  <c:v>4799560.37535825</c:v>
                </c:pt>
                <c:pt idx="540">
                  <c:v>4798290.61407106</c:v>
                </c:pt>
                <c:pt idx="541">
                  <c:v>4799143.24955994</c:v>
                </c:pt>
                <c:pt idx="542">
                  <c:v>4799417.16202758</c:v>
                </c:pt>
                <c:pt idx="543">
                  <c:v>4799490.81124848</c:v>
                </c:pt>
                <c:pt idx="544">
                  <c:v>4799469.52565114</c:v>
                </c:pt>
                <c:pt idx="545">
                  <c:v>4800166.56773648</c:v>
                </c:pt>
                <c:pt idx="546">
                  <c:v>4799220.65318094</c:v>
                </c:pt>
                <c:pt idx="547">
                  <c:v>4800598.86392645</c:v>
                </c:pt>
                <c:pt idx="548">
                  <c:v>4799843.50764468</c:v>
                </c:pt>
                <c:pt idx="549">
                  <c:v>4801201.14161066</c:v>
                </c:pt>
                <c:pt idx="550">
                  <c:v>4800333.1928374</c:v>
                </c:pt>
                <c:pt idx="551">
                  <c:v>4799850.9849966</c:v>
                </c:pt>
                <c:pt idx="552">
                  <c:v>4799163.10841628</c:v>
                </c:pt>
                <c:pt idx="553">
                  <c:v>4799904.1736092</c:v>
                </c:pt>
                <c:pt idx="554">
                  <c:v>4800401.94874299</c:v>
                </c:pt>
                <c:pt idx="555">
                  <c:v>4801519.32772854</c:v>
                </c:pt>
                <c:pt idx="556">
                  <c:v>4800473.48785856</c:v>
                </c:pt>
                <c:pt idx="557">
                  <c:v>4801453.11028303</c:v>
                </c:pt>
                <c:pt idx="558">
                  <c:v>4801218.68837388</c:v>
                </c:pt>
                <c:pt idx="559">
                  <c:v>4801938.81336146</c:v>
                </c:pt>
                <c:pt idx="560">
                  <c:v>4801227.59490797</c:v>
                </c:pt>
                <c:pt idx="561">
                  <c:v>4800426.70233708</c:v>
                </c:pt>
                <c:pt idx="562">
                  <c:v>4801987.55804136</c:v>
                </c:pt>
                <c:pt idx="563">
                  <c:v>4801139.11114208</c:v>
                </c:pt>
                <c:pt idx="564">
                  <c:v>4801093.66435831</c:v>
                </c:pt>
                <c:pt idx="565">
                  <c:v>4802360.18896862</c:v>
                </c:pt>
                <c:pt idx="566">
                  <c:v>4801470.44968975</c:v>
                </c:pt>
                <c:pt idx="567">
                  <c:v>4800461.21446288</c:v>
                </c:pt>
                <c:pt idx="568">
                  <c:v>4801389.62139607</c:v>
                </c:pt>
                <c:pt idx="569">
                  <c:v>4801146.62222107</c:v>
                </c:pt>
                <c:pt idx="570">
                  <c:v>4800452.78310631</c:v>
                </c:pt>
                <c:pt idx="571">
                  <c:v>4801465.43821145</c:v>
                </c:pt>
                <c:pt idx="572">
                  <c:v>4801424.44839501</c:v>
                </c:pt>
                <c:pt idx="573">
                  <c:v>4800919.13521288</c:v>
                </c:pt>
                <c:pt idx="574">
                  <c:v>4801504.47050532</c:v>
                </c:pt>
                <c:pt idx="575">
                  <c:v>4801325.86870688</c:v>
                </c:pt>
                <c:pt idx="576">
                  <c:v>4800433.20650203</c:v>
                </c:pt>
                <c:pt idx="577">
                  <c:v>4800298.42494162</c:v>
                </c:pt>
                <c:pt idx="578">
                  <c:v>4800622.05456061</c:v>
                </c:pt>
                <c:pt idx="579">
                  <c:v>4800230.65800446</c:v>
                </c:pt>
                <c:pt idx="580">
                  <c:v>4799805.96810621</c:v>
                </c:pt>
                <c:pt idx="581">
                  <c:v>4799952.51106489</c:v>
                </c:pt>
                <c:pt idx="582">
                  <c:v>4799850.53524977</c:v>
                </c:pt>
                <c:pt idx="583">
                  <c:v>4800123.10273942</c:v>
                </c:pt>
                <c:pt idx="584">
                  <c:v>4800504.00532348</c:v>
                </c:pt>
                <c:pt idx="585">
                  <c:v>4800080.53021305</c:v>
                </c:pt>
                <c:pt idx="586">
                  <c:v>4799314.03342509</c:v>
                </c:pt>
                <c:pt idx="587">
                  <c:v>4800250.74413064</c:v>
                </c:pt>
                <c:pt idx="588">
                  <c:v>4800777.31146175</c:v>
                </c:pt>
                <c:pt idx="589">
                  <c:v>4800716.80775878</c:v>
                </c:pt>
                <c:pt idx="590">
                  <c:v>4801237.8657842</c:v>
                </c:pt>
                <c:pt idx="591">
                  <c:v>4800443.86780597</c:v>
                </c:pt>
                <c:pt idx="592">
                  <c:v>4801244.96495085</c:v>
                </c:pt>
                <c:pt idx="593">
                  <c:v>4800641.91620773</c:v>
                </c:pt>
                <c:pt idx="594">
                  <c:v>4801336.3735602</c:v>
                </c:pt>
                <c:pt idx="595">
                  <c:v>4801055.89602356</c:v>
                </c:pt>
                <c:pt idx="596">
                  <c:v>4800576.96325418</c:v>
                </c:pt>
                <c:pt idx="597">
                  <c:v>4800907.81360738</c:v>
                </c:pt>
                <c:pt idx="598">
                  <c:v>4800442.2002957</c:v>
                </c:pt>
                <c:pt idx="599">
                  <c:v>4801303.67867106</c:v>
                </c:pt>
                <c:pt idx="600">
                  <c:v>4801097.46166952</c:v>
                </c:pt>
                <c:pt idx="601">
                  <c:v>4801076.02210567</c:v>
                </c:pt>
                <c:pt idx="602">
                  <c:v>4801000.25119801</c:v>
                </c:pt>
                <c:pt idx="603">
                  <c:v>4801114.41658939</c:v>
                </c:pt>
                <c:pt idx="604">
                  <c:v>4801129.90079231</c:v>
                </c:pt>
                <c:pt idx="605">
                  <c:v>4800799.75317611</c:v>
                </c:pt>
                <c:pt idx="606">
                  <c:v>4801181.26308396</c:v>
                </c:pt>
                <c:pt idx="607">
                  <c:v>4800851.68109051</c:v>
                </c:pt>
                <c:pt idx="608">
                  <c:v>4800998.89666985</c:v>
                </c:pt>
                <c:pt idx="609">
                  <c:v>4801202.6864287</c:v>
                </c:pt>
                <c:pt idx="610">
                  <c:v>4800972.03784988</c:v>
                </c:pt>
                <c:pt idx="611">
                  <c:v>4800854.62049023</c:v>
                </c:pt>
                <c:pt idx="612">
                  <c:v>4800927.39841074</c:v>
                </c:pt>
                <c:pt idx="613">
                  <c:v>4801344.6536586</c:v>
                </c:pt>
                <c:pt idx="614">
                  <c:v>4801445.38278277</c:v>
                </c:pt>
                <c:pt idx="615">
                  <c:v>4801536.89810806</c:v>
                </c:pt>
                <c:pt idx="616">
                  <c:v>4801753.08527471</c:v>
                </c:pt>
                <c:pt idx="617">
                  <c:v>4801673.3139097</c:v>
                </c:pt>
                <c:pt idx="618">
                  <c:v>4801465.14878591</c:v>
                </c:pt>
                <c:pt idx="619">
                  <c:v>4801596.11319818</c:v>
                </c:pt>
                <c:pt idx="620">
                  <c:v>4801312.04606929</c:v>
                </c:pt>
                <c:pt idx="621">
                  <c:v>4801424.65056743</c:v>
                </c:pt>
                <c:pt idx="622">
                  <c:v>4801563.70845201</c:v>
                </c:pt>
                <c:pt idx="623">
                  <c:v>4801424.34615879</c:v>
                </c:pt>
                <c:pt idx="624">
                  <c:v>4801317.42238018</c:v>
                </c:pt>
                <c:pt idx="625">
                  <c:v>4801190.38573331</c:v>
                </c:pt>
                <c:pt idx="626">
                  <c:v>4801123.07516834</c:v>
                </c:pt>
                <c:pt idx="627">
                  <c:v>4801516.05334013</c:v>
                </c:pt>
                <c:pt idx="628">
                  <c:v>4801215.25084616</c:v>
                </c:pt>
                <c:pt idx="629">
                  <c:v>4801133.54872044</c:v>
                </c:pt>
                <c:pt idx="630">
                  <c:v>4801123.93855926</c:v>
                </c:pt>
                <c:pt idx="631">
                  <c:v>4801147.71513609</c:v>
                </c:pt>
                <c:pt idx="632">
                  <c:v>4801357.31100101</c:v>
                </c:pt>
                <c:pt idx="633">
                  <c:v>4801213.49070371</c:v>
                </c:pt>
                <c:pt idx="634">
                  <c:v>4801337.80354708</c:v>
                </c:pt>
                <c:pt idx="635">
                  <c:v>4801268.52671652</c:v>
                </c:pt>
                <c:pt idx="636">
                  <c:v>4801252.41317376</c:v>
                </c:pt>
                <c:pt idx="637">
                  <c:v>4801031.33661838</c:v>
                </c:pt>
                <c:pt idx="638">
                  <c:v>4801401.77100586</c:v>
                </c:pt>
                <c:pt idx="639">
                  <c:v>4801445.69372181</c:v>
                </c:pt>
                <c:pt idx="640">
                  <c:v>4801469.047587</c:v>
                </c:pt>
                <c:pt idx="641">
                  <c:v>4801317.76128729</c:v>
                </c:pt>
                <c:pt idx="642">
                  <c:v>4801267.647557</c:v>
                </c:pt>
                <c:pt idx="643">
                  <c:v>4800962.28569513</c:v>
                </c:pt>
                <c:pt idx="644">
                  <c:v>4801594.35571503</c:v>
                </c:pt>
                <c:pt idx="645">
                  <c:v>4801694.94073036</c:v>
                </c:pt>
                <c:pt idx="646">
                  <c:v>4801681.71457007</c:v>
                </c:pt>
                <c:pt idx="647">
                  <c:v>4801381.36252951</c:v>
                </c:pt>
                <c:pt idx="648">
                  <c:v>4801425.92349275</c:v>
                </c:pt>
                <c:pt idx="649">
                  <c:v>4801976.06049059</c:v>
                </c:pt>
                <c:pt idx="650">
                  <c:v>4801690.39385964</c:v>
                </c:pt>
                <c:pt idx="651">
                  <c:v>4801693.18778815</c:v>
                </c:pt>
                <c:pt idx="652">
                  <c:v>4801732.80398275</c:v>
                </c:pt>
                <c:pt idx="653">
                  <c:v>4801774.46163111</c:v>
                </c:pt>
                <c:pt idx="654">
                  <c:v>4802014.36810332</c:v>
                </c:pt>
                <c:pt idx="655">
                  <c:v>4801759.05329265</c:v>
                </c:pt>
                <c:pt idx="656">
                  <c:v>4801663.97552089</c:v>
                </c:pt>
                <c:pt idx="657">
                  <c:v>4801712.53647009</c:v>
                </c:pt>
                <c:pt idx="658">
                  <c:v>4801766.78440841</c:v>
                </c:pt>
                <c:pt idx="659">
                  <c:v>4801758.42658492</c:v>
                </c:pt>
                <c:pt idx="660">
                  <c:v>4801794.4697427</c:v>
                </c:pt>
                <c:pt idx="661">
                  <c:v>4801721.08293323</c:v>
                </c:pt>
                <c:pt idx="662">
                  <c:v>4801696.29115191</c:v>
                </c:pt>
                <c:pt idx="663">
                  <c:v>4801601.78972484</c:v>
                </c:pt>
                <c:pt idx="664">
                  <c:v>4801551.10959077</c:v>
                </c:pt>
                <c:pt idx="665">
                  <c:v>4801688.79735829</c:v>
                </c:pt>
                <c:pt idx="666">
                  <c:v>4801630.60924963</c:v>
                </c:pt>
                <c:pt idx="667">
                  <c:v>4801695.20550218</c:v>
                </c:pt>
                <c:pt idx="668">
                  <c:v>4801520.44326038</c:v>
                </c:pt>
                <c:pt idx="669">
                  <c:v>4801561.45101457</c:v>
                </c:pt>
                <c:pt idx="670">
                  <c:v>4801433.81151455</c:v>
                </c:pt>
                <c:pt idx="671">
                  <c:v>4801488.0443078</c:v>
                </c:pt>
                <c:pt idx="672">
                  <c:v>4801234.99388168</c:v>
                </c:pt>
                <c:pt idx="673">
                  <c:v>4801582.0264874</c:v>
                </c:pt>
                <c:pt idx="674">
                  <c:v>4801671.69293407</c:v>
                </c:pt>
                <c:pt idx="675">
                  <c:v>4801471.9793624</c:v>
                </c:pt>
                <c:pt idx="676">
                  <c:v>4801423.13803233</c:v>
                </c:pt>
                <c:pt idx="677">
                  <c:v>4801468.61364745</c:v>
                </c:pt>
                <c:pt idx="678">
                  <c:v>4801730.25216373</c:v>
                </c:pt>
                <c:pt idx="679">
                  <c:v>4801533.94100907</c:v>
                </c:pt>
                <c:pt idx="680">
                  <c:v>4801544.95083583</c:v>
                </c:pt>
                <c:pt idx="681">
                  <c:v>4801501.79065341</c:v>
                </c:pt>
                <c:pt idx="682">
                  <c:v>4801568.84551834</c:v>
                </c:pt>
                <c:pt idx="683">
                  <c:v>4801532.46044684</c:v>
                </c:pt>
                <c:pt idx="684">
                  <c:v>4801517.80364026</c:v>
                </c:pt>
                <c:pt idx="685">
                  <c:v>4801570.06805991</c:v>
                </c:pt>
                <c:pt idx="686">
                  <c:v>4801562.45475726</c:v>
                </c:pt>
                <c:pt idx="687">
                  <c:v>4801515.51316962</c:v>
                </c:pt>
                <c:pt idx="688">
                  <c:v>4801443.7671706</c:v>
                </c:pt>
                <c:pt idx="689">
                  <c:v>4801472.53045861</c:v>
                </c:pt>
                <c:pt idx="690">
                  <c:v>4801423.25616172</c:v>
                </c:pt>
                <c:pt idx="691">
                  <c:v>4801530.28847404</c:v>
                </c:pt>
                <c:pt idx="692">
                  <c:v>4801572.62982851</c:v>
                </c:pt>
                <c:pt idx="693">
                  <c:v>4801573.62621434</c:v>
                </c:pt>
                <c:pt idx="694">
                  <c:v>4801538.93004767</c:v>
                </c:pt>
                <c:pt idx="695">
                  <c:v>4801595.68807945</c:v>
                </c:pt>
                <c:pt idx="696">
                  <c:v>4801604.59996136</c:v>
                </c:pt>
                <c:pt idx="697">
                  <c:v>4801591.87077718</c:v>
                </c:pt>
                <c:pt idx="698">
                  <c:v>4801547.74005335</c:v>
                </c:pt>
                <c:pt idx="699">
                  <c:v>4801544.93236813</c:v>
                </c:pt>
                <c:pt idx="700">
                  <c:v>4801523.78752136</c:v>
                </c:pt>
                <c:pt idx="701">
                  <c:v>4801538.94890514</c:v>
                </c:pt>
                <c:pt idx="702">
                  <c:v>4801547.33136374</c:v>
                </c:pt>
                <c:pt idx="703">
                  <c:v>4801560.69231144</c:v>
                </c:pt>
                <c:pt idx="704">
                  <c:v>4801568.15810746</c:v>
                </c:pt>
                <c:pt idx="705">
                  <c:v>4801590.79069361</c:v>
                </c:pt>
                <c:pt idx="706">
                  <c:v>4801508.19427931</c:v>
                </c:pt>
                <c:pt idx="707">
                  <c:v>4801499.74112808</c:v>
                </c:pt>
                <c:pt idx="708">
                  <c:v>4801512.37561191</c:v>
                </c:pt>
                <c:pt idx="709">
                  <c:v>4801407.49864856</c:v>
                </c:pt>
                <c:pt idx="710">
                  <c:v>4801504.06649922</c:v>
                </c:pt>
                <c:pt idx="711">
                  <c:v>4801470.9820582</c:v>
                </c:pt>
                <c:pt idx="712">
                  <c:v>4801581.0125552</c:v>
                </c:pt>
                <c:pt idx="713">
                  <c:v>4801558.87167544</c:v>
                </c:pt>
                <c:pt idx="714">
                  <c:v>4801548.03373077</c:v>
                </c:pt>
                <c:pt idx="715">
                  <c:v>4801526.61668719</c:v>
                </c:pt>
                <c:pt idx="716">
                  <c:v>4801514.4887613</c:v>
                </c:pt>
                <c:pt idx="717">
                  <c:v>4801506.79619198</c:v>
                </c:pt>
                <c:pt idx="718">
                  <c:v>4801520.77090663</c:v>
                </c:pt>
                <c:pt idx="719">
                  <c:v>4801528.07412278</c:v>
                </c:pt>
                <c:pt idx="720">
                  <c:v>4801571.44548223</c:v>
                </c:pt>
                <c:pt idx="721">
                  <c:v>4801512.86351967</c:v>
                </c:pt>
                <c:pt idx="722">
                  <c:v>4801529.48337877</c:v>
                </c:pt>
                <c:pt idx="723">
                  <c:v>4801531.52640097</c:v>
                </c:pt>
                <c:pt idx="724">
                  <c:v>4801537.66376422</c:v>
                </c:pt>
                <c:pt idx="725">
                  <c:v>4801537.82380869</c:v>
                </c:pt>
                <c:pt idx="726">
                  <c:v>4801492.25702741</c:v>
                </c:pt>
                <c:pt idx="727">
                  <c:v>4801457.83214046</c:v>
                </c:pt>
                <c:pt idx="728">
                  <c:v>4801433.08342819</c:v>
                </c:pt>
                <c:pt idx="729">
                  <c:v>4801460.12416154</c:v>
                </c:pt>
                <c:pt idx="730">
                  <c:v>4801394.15687478</c:v>
                </c:pt>
                <c:pt idx="731">
                  <c:v>4801447.55846261</c:v>
                </c:pt>
                <c:pt idx="732">
                  <c:v>4801464.34792961</c:v>
                </c:pt>
                <c:pt idx="733">
                  <c:v>4801489.09885463</c:v>
                </c:pt>
                <c:pt idx="734">
                  <c:v>4801480.25704401</c:v>
                </c:pt>
                <c:pt idx="735">
                  <c:v>4801462.36681911</c:v>
                </c:pt>
                <c:pt idx="736">
                  <c:v>4801477.10786471</c:v>
                </c:pt>
                <c:pt idx="737">
                  <c:v>4801452.31609147</c:v>
                </c:pt>
                <c:pt idx="738">
                  <c:v>4801494.44340081</c:v>
                </c:pt>
                <c:pt idx="739">
                  <c:v>4801482.85388124</c:v>
                </c:pt>
                <c:pt idx="740">
                  <c:v>4801486.62662581</c:v>
                </c:pt>
                <c:pt idx="741">
                  <c:v>4801488.18738552</c:v>
                </c:pt>
                <c:pt idx="742">
                  <c:v>4801481.73357954</c:v>
                </c:pt>
                <c:pt idx="743">
                  <c:v>4801486.36855884</c:v>
                </c:pt>
                <c:pt idx="744">
                  <c:v>4801477.66970075</c:v>
                </c:pt>
                <c:pt idx="745">
                  <c:v>4801464.48556219</c:v>
                </c:pt>
                <c:pt idx="746">
                  <c:v>4801502.67826344</c:v>
                </c:pt>
                <c:pt idx="747">
                  <c:v>4801496.44901304</c:v>
                </c:pt>
                <c:pt idx="748">
                  <c:v>4801450.76153123</c:v>
                </c:pt>
                <c:pt idx="749">
                  <c:v>4801416.7000425</c:v>
                </c:pt>
                <c:pt idx="750">
                  <c:v>4801481.38584067</c:v>
                </c:pt>
                <c:pt idx="751">
                  <c:v>4801454.4209909</c:v>
                </c:pt>
                <c:pt idx="752">
                  <c:v>4801455.85745487</c:v>
                </c:pt>
                <c:pt idx="753">
                  <c:v>4801464.06422575</c:v>
                </c:pt>
                <c:pt idx="754">
                  <c:v>4801495.51970886</c:v>
                </c:pt>
                <c:pt idx="755">
                  <c:v>4801436.86736564</c:v>
                </c:pt>
                <c:pt idx="756">
                  <c:v>4801423.29271419</c:v>
                </c:pt>
                <c:pt idx="757">
                  <c:v>4801455.06149393</c:v>
                </c:pt>
                <c:pt idx="758">
                  <c:v>4801447.22912466</c:v>
                </c:pt>
                <c:pt idx="759">
                  <c:v>4801456.78884481</c:v>
                </c:pt>
                <c:pt idx="760">
                  <c:v>4801445.62550766</c:v>
                </c:pt>
                <c:pt idx="761">
                  <c:v>4801458.86951799</c:v>
                </c:pt>
                <c:pt idx="762">
                  <c:v>4801451.57410521</c:v>
                </c:pt>
                <c:pt idx="763">
                  <c:v>4801442.50866298</c:v>
                </c:pt>
                <c:pt idx="764">
                  <c:v>4801467.30898394</c:v>
                </c:pt>
                <c:pt idx="765">
                  <c:v>4801443.86665297</c:v>
                </c:pt>
                <c:pt idx="766">
                  <c:v>4801464.29461771</c:v>
                </c:pt>
                <c:pt idx="767">
                  <c:v>4801449.53057645</c:v>
                </c:pt>
                <c:pt idx="768">
                  <c:v>4801452.89087056</c:v>
                </c:pt>
                <c:pt idx="769">
                  <c:v>4801445.26812273</c:v>
                </c:pt>
                <c:pt idx="770">
                  <c:v>4801458.38196792</c:v>
                </c:pt>
                <c:pt idx="771">
                  <c:v>4801445.63145247</c:v>
                </c:pt>
                <c:pt idx="772">
                  <c:v>4801440.04336313</c:v>
                </c:pt>
                <c:pt idx="773">
                  <c:v>4801477.90246266</c:v>
                </c:pt>
                <c:pt idx="774">
                  <c:v>4801479.40164495</c:v>
                </c:pt>
                <c:pt idx="775">
                  <c:v>4801470.2315692</c:v>
                </c:pt>
                <c:pt idx="776">
                  <c:v>4801469.8486154</c:v>
                </c:pt>
                <c:pt idx="777">
                  <c:v>4801482.02114234</c:v>
                </c:pt>
                <c:pt idx="778">
                  <c:v>4801480.44535382</c:v>
                </c:pt>
                <c:pt idx="779">
                  <c:v>4801443.48065227</c:v>
                </c:pt>
                <c:pt idx="780">
                  <c:v>4801473.24485272</c:v>
                </c:pt>
                <c:pt idx="781">
                  <c:v>4801456.94667892</c:v>
                </c:pt>
                <c:pt idx="782">
                  <c:v>4801476.21321545</c:v>
                </c:pt>
                <c:pt idx="783">
                  <c:v>4801462.44034365</c:v>
                </c:pt>
                <c:pt idx="784">
                  <c:v>4801468.33678939</c:v>
                </c:pt>
                <c:pt idx="785">
                  <c:v>4801478.0090533</c:v>
                </c:pt>
                <c:pt idx="786">
                  <c:v>4801466.22636244</c:v>
                </c:pt>
                <c:pt idx="787">
                  <c:v>4801490.96446435</c:v>
                </c:pt>
                <c:pt idx="788">
                  <c:v>4801462.81427728</c:v>
                </c:pt>
                <c:pt idx="789">
                  <c:v>4801461.91591312</c:v>
                </c:pt>
                <c:pt idx="790">
                  <c:v>4801470.47155639</c:v>
                </c:pt>
                <c:pt idx="791">
                  <c:v>4801471.57136327</c:v>
                </c:pt>
                <c:pt idx="792">
                  <c:v>4801470.34515111</c:v>
                </c:pt>
                <c:pt idx="793">
                  <c:v>4801473.86282203</c:v>
                </c:pt>
                <c:pt idx="794">
                  <c:v>4801471.25821502</c:v>
                </c:pt>
                <c:pt idx="795">
                  <c:v>4801463.31139221</c:v>
                </c:pt>
                <c:pt idx="796">
                  <c:v>4801458.46044013</c:v>
                </c:pt>
                <c:pt idx="797">
                  <c:v>4801460.84623509</c:v>
                </c:pt>
                <c:pt idx="798">
                  <c:v>4801448.79666804</c:v>
                </c:pt>
                <c:pt idx="799">
                  <c:v>4801444.17714326</c:v>
                </c:pt>
                <c:pt idx="800">
                  <c:v>4801452.13001545</c:v>
                </c:pt>
                <c:pt idx="801">
                  <c:v>4801442.32247589</c:v>
                </c:pt>
                <c:pt idx="802">
                  <c:v>4801450.91029604</c:v>
                </c:pt>
                <c:pt idx="803">
                  <c:v>4801444.28780038</c:v>
                </c:pt>
                <c:pt idx="804">
                  <c:v>4801446.81622257</c:v>
                </c:pt>
                <c:pt idx="805">
                  <c:v>4801445.22093456</c:v>
                </c:pt>
                <c:pt idx="806">
                  <c:v>4801450.67087497</c:v>
                </c:pt>
                <c:pt idx="807">
                  <c:v>4801446.11675915</c:v>
                </c:pt>
                <c:pt idx="808">
                  <c:v>4801438.85818144</c:v>
                </c:pt>
                <c:pt idx="809">
                  <c:v>4801439.65188808</c:v>
                </c:pt>
                <c:pt idx="810">
                  <c:v>4801424.73558787</c:v>
                </c:pt>
                <c:pt idx="811">
                  <c:v>4801440.44878381</c:v>
                </c:pt>
                <c:pt idx="812">
                  <c:v>4801437.79542443</c:v>
                </c:pt>
                <c:pt idx="813">
                  <c:v>4801439.54728119</c:v>
                </c:pt>
                <c:pt idx="814">
                  <c:v>4801445.60795131</c:v>
                </c:pt>
                <c:pt idx="815">
                  <c:v>4801439.3627107</c:v>
                </c:pt>
                <c:pt idx="816">
                  <c:v>4801438.7833978</c:v>
                </c:pt>
                <c:pt idx="817">
                  <c:v>4801435.67075459</c:v>
                </c:pt>
                <c:pt idx="818">
                  <c:v>4801441.24452782</c:v>
                </c:pt>
                <c:pt idx="819">
                  <c:v>4801451.14857928</c:v>
                </c:pt>
                <c:pt idx="820">
                  <c:v>4801451.84152404</c:v>
                </c:pt>
                <c:pt idx="821">
                  <c:v>4801457.36526137</c:v>
                </c:pt>
                <c:pt idx="822">
                  <c:v>4801457.58205231</c:v>
                </c:pt>
                <c:pt idx="823">
                  <c:v>4801453.90902772</c:v>
                </c:pt>
                <c:pt idx="824">
                  <c:v>4801453.60967177</c:v>
                </c:pt>
                <c:pt idx="825">
                  <c:v>4801458.53238208</c:v>
                </c:pt>
                <c:pt idx="826">
                  <c:v>4801460.09660945</c:v>
                </c:pt>
                <c:pt idx="827">
                  <c:v>4801459.93267954</c:v>
                </c:pt>
                <c:pt idx="828">
                  <c:v>4801460.84435269</c:v>
                </c:pt>
                <c:pt idx="829">
                  <c:v>4801465.42294196</c:v>
                </c:pt>
                <c:pt idx="830">
                  <c:v>4801459.94615431</c:v>
                </c:pt>
                <c:pt idx="831">
                  <c:v>4801464.42484757</c:v>
                </c:pt>
                <c:pt idx="832">
                  <c:v>4801461.39067527</c:v>
                </c:pt>
                <c:pt idx="833">
                  <c:v>4801464.01522763</c:v>
                </c:pt>
                <c:pt idx="834">
                  <c:v>4801463.87472994</c:v>
                </c:pt>
                <c:pt idx="835">
                  <c:v>4801464.55095982</c:v>
                </c:pt>
                <c:pt idx="836">
                  <c:v>4801466.11499435</c:v>
                </c:pt>
                <c:pt idx="837">
                  <c:v>4801466.01964066</c:v>
                </c:pt>
                <c:pt idx="838">
                  <c:v>4801463.67651239</c:v>
                </c:pt>
                <c:pt idx="839">
                  <c:v>4801453.95012183</c:v>
                </c:pt>
                <c:pt idx="840">
                  <c:v>4801467.66615724</c:v>
                </c:pt>
                <c:pt idx="841">
                  <c:v>4801462.74270798</c:v>
                </c:pt>
                <c:pt idx="842">
                  <c:v>4801462.81491679</c:v>
                </c:pt>
                <c:pt idx="843">
                  <c:v>4801464.81287184</c:v>
                </c:pt>
                <c:pt idx="844">
                  <c:v>4801463.2990229</c:v>
                </c:pt>
                <c:pt idx="845">
                  <c:v>4801462.64373244</c:v>
                </c:pt>
                <c:pt idx="846">
                  <c:v>4801463.59440785</c:v>
                </c:pt>
                <c:pt idx="847">
                  <c:v>4801462.95070906</c:v>
                </c:pt>
                <c:pt idx="848">
                  <c:v>4801461.31967635</c:v>
                </c:pt>
                <c:pt idx="849">
                  <c:v>4801457.60265412</c:v>
                </c:pt>
                <c:pt idx="850">
                  <c:v>4801464.50464301</c:v>
                </c:pt>
                <c:pt idx="851">
                  <c:v>4801464.3807718</c:v>
                </c:pt>
                <c:pt idx="852">
                  <c:v>4801463.65936416</c:v>
                </c:pt>
                <c:pt idx="853">
                  <c:v>4801463.40055216</c:v>
                </c:pt>
                <c:pt idx="854">
                  <c:v>4801459.44341775</c:v>
                </c:pt>
                <c:pt idx="855">
                  <c:v>4801459.37143073</c:v>
                </c:pt>
                <c:pt idx="856">
                  <c:v>4801458.02107808</c:v>
                </c:pt>
                <c:pt idx="857">
                  <c:v>4801457.7364917</c:v>
                </c:pt>
                <c:pt idx="858">
                  <c:v>4801458.68507645</c:v>
                </c:pt>
                <c:pt idx="859">
                  <c:v>4801456.41618332</c:v>
                </c:pt>
                <c:pt idx="860">
                  <c:v>4801458.3395512</c:v>
                </c:pt>
                <c:pt idx="861">
                  <c:v>4801457.02617458</c:v>
                </c:pt>
                <c:pt idx="862">
                  <c:v>4801452.16523655</c:v>
                </c:pt>
                <c:pt idx="863">
                  <c:v>4801452.68154127</c:v>
                </c:pt>
                <c:pt idx="864">
                  <c:v>4801451.94579724</c:v>
                </c:pt>
                <c:pt idx="865">
                  <c:v>4801451.85799921</c:v>
                </c:pt>
                <c:pt idx="866">
                  <c:v>4801452.15172038</c:v>
                </c:pt>
                <c:pt idx="867">
                  <c:v>4801449.59177116</c:v>
                </c:pt>
                <c:pt idx="868">
                  <c:v>4801451.74577827</c:v>
                </c:pt>
                <c:pt idx="869">
                  <c:v>4801450.4569015</c:v>
                </c:pt>
                <c:pt idx="870">
                  <c:v>4801451.97123606</c:v>
                </c:pt>
                <c:pt idx="871">
                  <c:v>4801452.5399838</c:v>
                </c:pt>
                <c:pt idx="872">
                  <c:v>4801453.70298189</c:v>
                </c:pt>
                <c:pt idx="873">
                  <c:v>4801453.93964911</c:v>
                </c:pt>
                <c:pt idx="874">
                  <c:v>4801455.86804453</c:v>
                </c:pt>
                <c:pt idx="875">
                  <c:v>4801454.8589811</c:v>
                </c:pt>
                <c:pt idx="876">
                  <c:v>4801455.20436662</c:v>
                </c:pt>
                <c:pt idx="877">
                  <c:v>4801455.21006247</c:v>
                </c:pt>
                <c:pt idx="878">
                  <c:v>4801456.04954662</c:v>
                </c:pt>
                <c:pt idx="879">
                  <c:v>4801453.98405906</c:v>
                </c:pt>
                <c:pt idx="880">
                  <c:v>4801454.92932822</c:v>
                </c:pt>
                <c:pt idx="881">
                  <c:v>4801457.0080383</c:v>
                </c:pt>
                <c:pt idx="882">
                  <c:v>4801454.0620741</c:v>
                </c:pt>
                <c:pt idx="883">
                  <c:v>4801457.81995513</c:v>
                </c:pt>
                <c:pt idx="884">
                  <c:v>4801454.93673977</c:v>
                </c:pt>
                <c:pt idx="885">
                  <c:v>4801452.13817981</c:v>
                </c:pt>
                <c:pt idx="886">
                  <c:v>4801453.77796891</c:v>
                </c:pt>
                <c:pt idx="887">
                  <c:v>4801452.41117241</c:v>
                </c:pt>
                <c:pt idx="888">
                  <c:v>4801452.56991023</c:v>
                </c:pt>
                <c:pt idx="889">
                  <c:v>4801451.41578163</c:v>
                </c:pt>
                <c:pt idx="890">
                  <c:v>4801452.28912732</c:v>
                </c:pt>
                <c:pt idx="891">
                  <c:v>4801454.38817356</c:v>
                </c:pt>
                <c:pt idx="892">
                  <c:v>4801452.46683504</c:v>
                </c:pt>
                <c:pt idx="893">
                  <c:v>4801447.6214583</c:v>
                </c:pt>
                <c:pt idx="894">
                  <c:v>4801451.46167398</c:v>
                </c:pt>
                <c:pt idx="895">
                  <c:v>4801452.32972503</c:v>
                </c:pt>
                <c:pt idx="896">
                  <c:v>4801451.86653761</c:v>
                </c:pt>
                <c:pt idx="897">
                  <c:v>4801449.62490202</c:v>
                </c:pt>
                <c:pt idx="898">
                  <c:v>4801451.28709659</c:v>
                </c:pt>
                <c:pt idx="899">
                  <c:v>4801451.2463052</c:v>
                </c:pt>
                <c:pt idx="900">
                  <c:v>4801452.44508976</c:v>
                </c:pt>
                <c:pt idx="901">
                  <c:v>4801451.16265273</c:v>
                </c:pt>
                <c:pt idx="902">
                  <c:v>4801452.17744527</c:v>
                </c:pt>
                <c:pt idx="903">
                  <c:v>4801451.85490838</c:v>
                </c:pt>
                <c:pt idx="904">
                  <c:v>4801453.42976574</c:v>
                </c:pt>
                <c:pt idx="905">
                  <c:v>4801453.56724612</c:v>
                </c:pt>
                <c:pt idx="906">
                  <c:v>4801452.59293426</c:v>
                </c:pt>
                <c:pt idx="907">
                  <c:v>4801454.08491485</c:v>
                </c:pt>
                <c:pt idx="908">
                  <c:v>4801454.12746016</c:v>
                </c:pt>
                <c:pt idx="909">
                  <c:v>4801453.57471753</c:v>
                </c:pt>
                <c:pt idx="910">
                  <c:v>4801454.88587489</c:v>
                </c:pt>
                <c:pt idx="911">
                  <c:v>4801453.39741523</c:v>
                </c:pt>
                <c:pt idx="912">
                  <c:v>4801452.70692842</c:v>
                </c:pt>
                <c:pt idx="913">
                  <c:v>4801452.65007206</c:v>
                </c:pt>
                <c:pt idx="914">
                  <c:v>4801453.450853</c:v>
                </c:pt>
                <c:pt idx="915">
                  <c:v>4801453.49418312</c:v>
                </c:pt>
                <c:pt idx="916">
                  <c:v>4801454.42703512</c:v>
                </c:pt>
                <c:pt idx="917">
                  <c:v>4801454.21286827</c:v>
                </c:pt>
                <c:pt idx="918">
                  <c:v>4801455.27181113</c:v>
                </c:pt>
                <c:pt idx="919">
                  <c:v>4801454.01412067</c:v>
                </c:pt>
                <c:pt idx="920">
                  <c:v>4801456.39141642</c:v>
                </c:pt>
                <c:pt idx="921">
                  <c:v>4801454.58066508</c:v>
                </c:pt>
                <c:pt idx="922">
                  <c:v>4801455.39922845</c:v>
                </c:pt>
                <c:pt idx="923">
                  <c:v>4801454.55590363</c:v>
                </c:pt>
                <c:pt idx="924">
                  <c:v>4801453.52964094</c:v>
                </c:pt>
                <c:pt idx="925">
                  <c:v>4801455.29879123</c:v>
                </c:pt>
                <c:pt idx="926">
                  <c:v>4801454.08728525</c:v>
                </c:pt>
                <c:pt idx="927">
                  <c:v>4801454.88521377</c:v>
                </c:pt>
                <c:pt idx="928">
                  <c:v>4801455.10087131</c:v>
                </c:pt>
                <c:pt idx="929">
                  <c:v>4801454.69604604</c:v>
                </c:pt>
                <c:pt idx="930">
                  <c:v>4801453.66087368</c:v>
                </c:pt>
                <c:pt idx="931">
                  <c:v>4801454.34656103</c:v>
                </c:pt>
                <c:pt idx="932">
                  <c:v>4801455.16708798</c:v>
                </c:pt>
                <c:pt idx="933">
                  <c:v>4801454.97679111</c:v>
                </c:pt>
                <c:pt idx="934">
                  <c:v>4801455.15000147</c:v>
                </c:pt>
                <c:pt idx="935">
                  <c:v>4801454.70925593</c:v>
                </c:pt>
                <c:pt idx="936">
                  <c:v>4801455.185138</c:v>
                </c:pt>
                <c:pt idx="937">
                  <c:v>4801455.22813703</c:v>
                </c:pt>
                <c:pt idx="938">
                  <c:v>4801455.1082617</c:v>
                </c:pt>
                <c:pt idx="939">
                  <c:v>4801456.05314925</c:v>
                </c:pt>
                <c:pt idx="940">
                  <c:v>4801455.35330282</c:v>
                </c:pt>
                <c:pt idx="941">
                  <c:v>4801455.62712076</c:v>
                </c:pt>
                <c:pt idx="942">
                  <c:v>4801455.29129362</c:v>
                </c:pt>
                <c:pt idx="943">
                  <c:v>4801454.65283003</c:v>
                </c:pt>
                <c:pt idx="944">
                  <c:v>4801454.84934112</c:v>
                </c:pt>
                <c:pt idx="945">
                  <c:v>4801454.34816733</c:v>
                </c:pt>
                <c:pt idx="946">
                  <c:v>4801454.78290516</c:v>
                </c:pt>
                <c:pt idx="947">
                  <c:v>4801454.54257664</c:v>
                </c:pt>
                <c:pt idx="948">
                  <c:v>4801454.5717663</c:v>
                </c:pt>
                <c:pt idx="949">
                  <c:v>4801453.96607536</c:v>
                </c:pt>
                <c:pt idx="950">
                  <c:v>4801454.10018479</c:v>
                </c:pt>
                <c:pt idx="951">
                  <c:v>4801453.85433015</c:v>
                </c:pt>
                <c:pt idx="952">
                  <c:v>4801453.79917014</c:v>
                </c:pt>
                <c:pt idx="953">
                  <c:v>4801453.54180806</c:v>
                </c:pt>
                <c:pt idx="954">
                  <c:v>4801453.74864958</c:v>
                </c:pt>
                <c:pt idx="955">
                  <c:v>4801454.31175303</c:v>
                </c:pt>
                <c:pt idx="956">
                  <c:v>4801454.16403121</c:v>
                </c:pt>
                <c:pt idx="957">
                  <c:v>4801454.34449559</c:v>
                </c:pt>
                <c:pt idx="958">
                  <c:v>4801453.53985526</c:v>
                </c:pt>
                <c:pt idx="959">
                  <c:v>4801453.71194383</c:v>
                </c:pt>
                <c:pt idx="960">
                  <c:v>4801453.91356221</c:v>
                </c:pt>
                <c:pt idx="961">
                  <c:v>4801454.230526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Main!$A$2:$A$963</c:f>
              <c:numCache>
                <c:formatCode>General</c:formatCode>
                <c:ptCount val="9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</c:numCache>
            </c:numRef>
          </c:cat>
          <c:val>
            <c:numRef>
              <c:f>Main!$D$2:$D$963</c:f>
              <c:numCache>
                <c:formatCode>General</c:formatCode>
                <c:ptCount val="962"/>
                <c:pt idx="0">
                  <c:v>20969292.4465218</c:v>
                </c:pt>
                <c:pt idx="1">
                  <c:v>112703590.63621</c:v>
                </c:pt>
                <c:pt idx="2">
                  <c:v>99540245.4091043</c:v>
                </c:pt>
                <c:pt idx="3">
                  <c:v>90846219.7570481</c:v>
                </c:pt>
                <c:pt idx="4">
                  <c:v>89033482.165723</c:v>
                </c:pt>
                <c:pt idx="5">
                  <c:v>85847447.6847384</c:v>
                </c:pt>
                <c:pt idx="6">
                  <c:v>84703498.0393401</c:v>
                </c:pt>
                <c:pt idx="7">
                  <c:v>82031407.7869383</c:v>
                </c:pt>
                <c:pt idx="8">
                  <c:v>81162116.6800855</c:v>
                </c:pt>
                <c:pt idx="9">
                  <c:v>78727710.434083</c:v>
                </c:pt>
                <c:pt idx="10">
                  <c:v>77997632.4616234</c:v>
                </c:pt>
                <c:pt idx="11">
                  <c:v>75691525.2820671</c:v>
                </c:pt>
                <c:pt idx="12">
                  <c:v>75044103.347281</c:v>
                </c:pt>
                <c:pt idx="13">
                  <c:v>72831772.5293107</c:v>
                </c:pt>
                <c:pt idx="14">
                  <c:v>72237247.469463</c:v>
                </c:pt>
                <c:pt idx="15">
                  <c:v>70099848.3903564</c:v>
                </c:pt>
                <c:pt idx="16">
                  <c:v>69537566.5689187</c:v>
                </c:pt>
                <c:pt idx="17">
                  <c:v>67450412.6797113</c:v>
                </c:pt>
                <c:pt idx="18">
                  <c:v>66916050.9557307</c:v>
                </c:pt>
                <c:pt idx="19">
                  <c:v>64895608.361638</c:v>
                </c:pt>
                <c:pt idx="20">
                  <c:v>61883315.8536468</c:v>
                </c:pt>
                <c:pt idx="21">
                  <c:v>55109963.620924</c:v>
                </c:pt>
                <c:pt idx="22">
                  <c:v>51736496.9096724</c:v>
                </c:pt>
                <c:pt idx="23">
                  <c:v>49028883.4806333</c:v>
                </c:pt>
                <c:pt idx="24">
                  <c:v>49156435.2247895</c:v>
                </c:pt>
                <c:pt idx="25">
                  <c:v>49206861.6158013</c:v>
                </c:pt>
                <c:pt idx="26">
                  <c:v>47467728.9282685</c:v>
                </c:pt>
                <c:pt idx="27">
                  <c:v>46962086.4869097</c:v>
                </c:pt>
                <c:pt idx="28">
                  <c:v>46956901.9244639</c:v>
                </c:pt>
                <c:pt idx="29">
                  <c:v>45674289.239909</c:v>
                </c:pt>
                <c:pt idx="30">
                  <c:v>45668361.4502531</c:v>
                </c:pt>
                <c:pt idx="31">
                  <c:v>44471236.821832</c:v>
                </c:pt>
                <c:pt idx="32">
                  <c:v>44464818.5865698</c:v>
                </c:pt>
                <c:pt idx="33">
                  <c:v>43324955.9537184</c:v>
                </c:pt>
                <c:pt idx="34">
                  <c:v>43317895.0535252</c:v>
                </c:pt>
                <c:pt idx="35">
                  <c:v>42229255.5297209</c:v>
                </c:pt>
                <c:pt idx="36">
                  <c:v>42221207.20662</c:v>
                </c:pt>
                <c:pt idx="37">
                  <c:v>41182218.663053</c:v>
                </c:pt>
                <c:pt idx="38">
                  <c:v>41173408.884243</c:v>
                </c:pt>
                <c:pt idx="39">
                  <c:v>40180891.2419217</c:v>
                </c:pt>
                <c:pt idx="40">
                  <c:v>40236767.0143797</c:v>
                </c:pt>
                <c:pt idx="41">
                  <c:v>38475775.0879697</c:v>
                </c:pt>
                <c:pt idx="42">
                  <c:v>36762726.1861587</c:v>
                </c:pt>
                <c:pt idx="43">
                  <c:v>35480949.1967563</c:v>
                </c:pt>
                <c:pt idx="44">
                  <c:v>34929462.9645359</c:v>
                </c:pt>
                <c:pt idx="45">
                  <c:v>34760464.025844</c:v>
                </c:pt>
                <c:pt idx="46">
                  <c:v>34658860.9599153</c:v>
                </c:pt>
                <c:pt idx="47">
                  <c:v>34654080.9818982</c:v>
                </c:pt>
                <c:pt idx="48">
                  <c:v>33828825.2886864</c:v>
                </c:pt>
                <c:pt idx="49">
                  <c:v>33066406.949953</c:v>
                </c:pt>
                <c:pt idx="50">
                  <c:v>32807839.650337</c:v>
                </c:pt>
                <c:pt idx="51">
                  <c:v>32839231.6793243</c:v>
                </c:pt>
                <c:pt idx="52">
                  <c:v>32184211.0424462</c:v>
                </c:pt>
                <c:pt idx="53">
                  <c:v>31567053.7613885</c:v>
                </c:pt>
                <c:pt idx="54">
                  <c:v>31362314.0355581</c:v>
                </c:pt>
                <c:pt idx="55">
                  <c:v>31390439.2695274</c:v>
                </c:pt>
                <c:pt idx="56">
                  <c:v>30829597.2930334</c:v>
                </c:pt>
                <c:pt idx="57">
                  <c:v>30320687.6786849</c:v>
                </c:pt>
                <c:pt idx="58">
                  <c:v>30167956.259545</c:v>
                </c:pt>
                <c:pt idx="59">
                  <c:v>30183216.4617902</c:v>
                </c:pt>
                <c:pt idx="60">
                  <c:v>29735372.4382848</c:v>
                </c:pt>
                <c:pt idx="61">
                  <c:v>29053874.7717019</c:v>
                </c:pt>
                <c:pt idx="62">
                  <c:v>28329287.4827794</c:v>
                </c:pt>
                <c:pt idx="63">
                  <c:v>27793507.6643142</c:v>
                </c:pt>
                <c:pt idx="64">
                  <c:v>27652353.7921652</c:v>
                </c:pt>
                <c:pt idx="65">
                  <c:v>27636100.7406389</c:v>
                </c:pt>
                <c:pt idx="66">
                  <c:v>27318395.9494418</c:v>
                </c:pt>
                <c:pt idx="67">
                  <c:v>27336589.9764203</c:v>
                </c:pt>
                <c:pt idx="68">
                  <c:v>26862405.3383844</c:v>
                </c:pt>
                <c:pt idx="69">
                  <c:v>26425398.6159298</c:v>
                </c:pt>
                <c:pt idx="70">
                  <c:v>26246526.7872088</c:v>
                </c:pt>
                <c:pt idx="71">
                  <c:v>26262455.5677796</c:v>
                </c:pt>
                <c:pt idx="72">
                  <c:v>25884468.6371558</c:v>
                </c:pt>
                <c:pt idx="73">
                  <c:v>25497546.8454787</c:v>
                </c:pt>
                <c:pt idx="74">
                  <c:v>25336849.5752301</c:v>
                </c:pt>
                <c:pt idx="75">
                  <c:v>25348014.6596205</c:v>
                </c:pt>
                <c:pt idx="76">
                  <c:v>25017283.1244747</c:v>
                </c:pt>
                <c:pt idx="77">
                  <c:v>24694505.3307989</c:v>
                </c:pt>
                <c:pt idx="78">
                  <c:v>24571127.185582</c:v>
                </c:pt>
                <c:pt idx="79">
                  <c:v>24581016.8878407</c:v>
                </c:pt>
                <c:pt idx="80">
                  <c:v>24324643.344914</c:v>
                </c:pt>
                <c:pt idx="81">
                  <c:v>23981620.6280467</c:v>
                </c:pt>
                <c:pt idx="82">
                  <c:v>23652571.6808995</c:v>
                </c:pt>
                <c:pt idx="83">
                  <c:v>23328729.7606063</c:v>
                </c:pt>
                <c:pt idx="84">
                  <c:v>23170099.1066454</c:v>
                </c:pt>
                <c:pt idx="85">
                  <c:v>23054213.1207045</c:v>
                </c:pt>
                <c:pt idx="86">
                  <c:v>23047068.1542704</c:v>
                </c:pt>
                <c:pt idx="87">
                  <c:v>22916932.5980146</c:v>
                </c:pt>
                <c:pt idx="88">
                  <c:v>22774081.567524</c:v>
                </c:pt>
                <c:pt idx="89">
                  <c:v>22526769.7391282</c:v>
                </c:pt>
                <c:pt idx="90">
                  <c:v>22290783.582545</c:v>
                </c:pt>
                <c:pt idx="91">
                  <c:v>22213994.7771789</c:v>
                </c:pt>
                <c:pt idx="92">
                  <c:v>22204992.8745711</c:v>
                </c:pt>
                <c:pt idx="93">
                  <c:v>21924128.7075283</c:v>
                </c:pt>
                <c:pt idx="94">
                  <c:v>21801473.7928454</c:v>
                </c:pt>
                <c:pt idx="95">
                  <c:v>21719569.5873537</c:v>
                </c:pt>
                <c:pt idx="96">
                  <c:v>21709350.1606395</c:v>
                </c:pt>
                <c:pt idx="97">
                  <c:v>21500958.4043052</c:v>
                </c:pt>
                <c:pt idx="98">
                  <c:v>21339679.2717614</c:v>
                </c:pt>
                <c:pt idx="99">
                  <c:v>21289243.7822119</c:v>
                </c:pt>
                <c:pt idx="100">
                  <c:v>21283031.719287</c:v>
                </c:pt>
                <c:pt idx="101">
                  <c:v>21065081.265492</c:v>
                </c:pt>
                <c:pt idx="102">
                  <c:v>20834688.1916148</c:v>
                </c:pt>
                <c:pt idx="103">
                  <c:v>20636173.8910696</c:v>
                </c:pt>
                <c:pt idx="104">
                  <c:v>20544706.5057928</c:v>
                </c:pt>
                <c:pt idx="105">
                  <c:v>20479261.497827</c:v>
                </c:pt>
                <c:pt idx="106">
                  <c:v>20475061.5034422</c:v>
                </c:pt>
                <c:pt idx="107">
                  <c:v>20345755.2655118</c:v>
                </c:pt>
                <c:pt idx="108">
                  <c:v>20258236.5277209</c:v>
                </c:pt>
                <c:pt idx="109">
                  <c:v>20096213.9066665</c:v>
                </c:pt>
                <c:pt idx="110">
                  <c:v>19930916.8892902</c:v>
                </c:pt>
                <c:pt idx="111">
                  <c:v>19796279.3993422</c:v>
                </c:pt>
                <c:pt idx="112">
                  <c:v>19735926.7958798</c:v>
                </c:pt>
                <c:pt idx="113">
                  <c:v>19733179.2920419</c:v>
                </c:pt>
                <c:pt idx="114">
                  <c:v>19573546.9433507</c:v>
                </c:pt>
                <c:pt idx="115">
                  <c:v>19488653.4279383</c:v>
                </c:pt>
                <c:pt idx="116">
                  <c:v>19418290.613843</c:v>
                </c:pt>
                <c:pt idx="117">
                  <c:v>19415005.887174</c:v>
                </c:pt>
                <c:pt idx="118">
                  <c:v>19293309.5498443</c:v>
                </c:pt>
                <c:pt idx="119">
                  <c:v>19189980.941173</c:v>
                </c:pt>
                <c:pt idx="120">
                  <c:v>19097770.6994621</c:v>
                </c:pt>
                <c:pt idx="121">
                  <c:v>18973088.4424104</c:v>
                </c:pt>
                <c:pt idx="122">
                  <c:v>18843879.949298</c:v>
                </c:pt>
                <c:pt idx="123">
                  <c:v>18704648.1963879</c:v>
                </c:pt>
                <c:pt idx="124">
                  <c:v>18645890.284559</c:v>
                </c:pt>
                <c:pt idx="125">
                  <c:v>18566237.5515549</c:v>
                </c:pt>
                <c:pt idx="126">
                  <c:v>18505222.7963084</c:v>
                </c:pt>
                <c:pt idx="127">
                  <c:v>18476757.3033666</c:v>
                </c:pt>
                <c:pt idx="128">
                  <c:v>18480549.9255143</c:v>
                </c:pt>
                <c:pt idx="129">
                  <c:v>18391477.2634419</c:v>
                </c:pt>
                <c:pt idx="130">
                  <c:v>18276640.1006419</c:v>
                </c:pt>
                <c:pt idx="131">
                  <c:v>18163514.295648</c:v>
                </c:pt>
                <c:pt idx="132">
                  <c:v>18069898.1682761</c:v>
                </c:pt>
                <c:pt idx="133">
                  <c:v>18030085.7090307</c:v>
                </c:pt>
                <c:pt idx="134">
                  <c:v>18029358.7613595</c:v>
                </c:pt>
                <c:pt idx="135">
                  <c:v>17923084.4595573</c:v>
                </c:pt>
                <c:pt idx="136">
                  <c:v>17858228.4147037</c:v>
                </c:pt>
                <c:pt idx="137">
                  <c:v>17815155.3734411</c:v>
                </c:pt>
                <c:pt idx="138">
                  <c:v>17762388.834861</c:v>
                </c:pt>
                <c:pt idx="139">
                  <c:v>17672872.4895301</c:v>
                </c:pt>
                <c:pt idx="140">
                  <c:v>17608906.838337</c:v>
                </c:pt>
                <c:pt idx="141">
                  <c:v>17548777.6868844</c:v>
                </c:pt>
                <c:pt idx="142">
                  <c:v>17464210.8187558</c:v>
                </c:pt>
                <c:pt idx="143">
                  <c:v>17363707.2329812</c:v>
                </c:pt>
                <c:pt idx="144">
                  <c:v>17289705.6578639</c:v>
                </c:pt>
                <c:pt idx="145">
                  <c:v>17239539.152035</c:v>
                </c:pt>
                <c:pt idx="146">
                  <c:v>17205119.2612225</c:v>
                </c:pt>
                <c:pt idx="147">
                  <c:v>17169958.821921</c:v>
                </c:pt>
                <c:pt idx="148">
                  <c:v>17173463.0676643</c:v>
                </c:pt>
                <c:pt idx="149">
                  <c:v>17102657.9053728</c:v>
                </c:pt>
                <c:pt idx="150">
                  <c:v>17025346.6725412</c:v>
                </c:pt>
                <c:pt idx="151">
                  <c:v>16944284.6538901</c:v>
                </c:pt>
                <c:pt idx="152">
                  <c:v>16873790.4097363</c:v>
                </c:pt>
                <c:pt idx="153">
                  <c:v>16840108.2760313</c:v>
                </c:pt>
                <c:pt idx="154">
                  <c:v>16842976.4290094</c:v>
                </c:pt>
                <c:pt idx="155">
                  <c:v>16761033.8183859</c:v>
                </c:pt>
                <c:pt idx="156">
                  <c:v>16715896.0115652</c:v>
                </c:pt>
                <c:pt idx="157">
                  <c:v>16673488.2972884</c:v>
                </c:pt>
                <c:pt idx="158">
                  <c:v>16628519.3835153</c:v>
                </c:pt>
                <c:pt idx="159">
                  <c:v>16567885.7056867</c:v>
                </c:pt>
                <c:pt idx="160">
                  <c:v>16512209.3392876</c:v>
                </c:pt>
                <c:pt idx="161">
                  <c:v>16462791.032242</c:v>
                </c:pt>
                <c:pt idx="162">
                  <c:v>16399933.2777733</c:v>
                </c:pt>
                <c:pt idx="163">
                  <c:v>16336303.5852392</c:v>
                </c:pt>
                <c:pt idx="164">
                  <c:v>16272690.5898337</c:v>
                </c:pt>
                <c:pt idx="165">
                  <c:v>16229287.5293264</c:v>
                </c:pt>
                <c:pt idx="166">
                  <c:v>16196805.7791756</c:v>
                </c:pt>
                <c:pt idx="167">
                  <c:v>16181392.0059563</c:v>
                </c:pt>
                <c:pt idx="168">
                  <c:v>16179838.6243276</c:v>
                </c:pt>
                <c:pt idx="169">
                  <c:v>16136307.2823927</c:v>
                </c:pt>
                <c:pt idx="170">
                  <c:v>16078041.9981371</c:v>
                </c:pt>
                <c:pt idx="171">
                  <c:v>16018554.8746417</c:v>
                </c:pt>
                <c:pt idx="172">
                  <c:v>15966431.0275244</c:v>
                </c:pt>
                <c:pt idx="173">
                  <c:v>15943587.1092453</c:v>
                </c:pt>
                <c:pt idx="174">
                  <c:v>15899647.172989</c:v>
                </c:pt>
                <c:pt idx="175">
                  <c:v>15845994.9715549</c:v>
                </c:pt>
                <c:pt idx="176">
                  <c:v>15807153.5548932</c:v>
                </c:pt>
                <c:pt idx="177">
                  <c:v>15779764.8645143</c:v>
                </c:pt>
                <c:pt idx="178">
                  <c:v>15747737.7304513</c:v>
                </c:pt>
                <c:pt idx="179">
                  <c:v>15697278.9652992</c:v>
                </c:pt>
                <c:pt idx="180">
                  <c:v>15660060.2563532</c:v>
                </c:pt>
                <c:pt idx="181">
                  <c:v>15626014.0706655</c:v>
                </c:pt>
                <c:pt idx="182">
                  <c:v>15580513.2841725</c:v>
                </c:pt>
                <c:pt idx="183">
                  <c:v>15526298.7913136</c:v>
                </c:pt>
                <c:pt idx="184">
                  <c:v>15483970.3073735</c:v>
                </c:pt>
                <c:pt idx="185">
                  <c:v>15455285.5702728</c:v>
                </c:pt>
                <c:pt idx="186">
                  <c:v>15436185.8715923</c:v>
                </c:pt>
                <c:pt idx="187">
                  <c:v>15417007.3021199</c:v>
                </c:pt>
                <c:pt idx="188">
                  <c:v>15418933.0650025</c:v>
                </c:pt>
                <c:pt idx="189">
                  <c:v>15380770.0301125</c:v>
                </c:pt>
                <c:pt idx="190">
                  <c:v>15339167.5442646</c:v>
                </c:pt>
                <c:pt idx="191">
                  <c:v>15293678.7097431</c:v>
                </c:pt>
                <c:pt idx="192">
                  <c:v>15251988.8178395</c:v>
                </c:pt>
                <c:pt idx="193">
                  <c:v>15225436.7474796</c:v>
                </c:pt>
                <c:pt idx="194">
                  <c:v>15204700.591167</c:v>
                </c:pt>
                <c:pt idx="195">
                  <c:v>15170131.957636</c:v>
                </c:pt>
                <c:pt idx="196">
                  <c:v>15127584.2744113</c:v>
                </c:pt>
                <c:pt idx="197">
                  <c:v>15111826.005869</c:v>
                </c:pt>
                <c:pt idx="198">
                  <c:v>15085499.112438</c:v>
                </c:pt>
                <c:pt idx="199">
                  <c:v>15046816.7000841</c:v>
                </c:pt>
                <c:pt idx="200">
                  <c:v>15013626.9929184</c:v>
                </c:pt>
                <c:pt idx="201">
                  <c:v>14984430.1187944</c:v>
                </c:pt>
                <c:pt idx="202">
                  <c:v>14947941.2839869</c:v>
                </c:pt>
                <c:pt idx="203">
                  <c:v>14910792.1298771</c:v>
                </c:pt>
                <c:pt idx="204">
                  <c:v>14873232.8491665</c:v>
                </c:pt>
                <c:pt idx="205">
                  <c:v>14846792.8289495</c:v>
                </c:pt>
                <c:pt idx="206">
                  <c:v>14827344.7351343</c:v>
                </c:pt>
                <c:pt idx="207">
                  <c:v>14818568.6942741</c:v>
                </c:pt>
                <c:pt idx="208">
                  <c:v>14817587.1378756</c:v>
                </c:pt>
                <c:pt idx="209">
                  <c:v>14792563.2279609</c:v>
                </c:pt>
                <c:pt idx="210">
                  <c:v>14758463.8721634</c:v>
                </c:pt>
                <c:pt idx="211">
                  <c:v>14722458.0502448</c:v>
                </c:pt>
                <c:pt idx="212">
                  <c:v>14689427.3689516</c:v>
                </c:pt>
                <c:pt idx="213">
                  <c:v>14669980.457632</c:v>
                </c:pt>
                <c:pt idx="214">
                  <c:v>14654506.245133</c:v>
                </c:pt>
                <c:pt idx="215">
                  <c:v>14626254.5142158</c:v>
                </c:pt>
                <c:pt idx="216">
                  <c:v>14591317.5795589</c:v>
                </c:pt>
                <c:pt idx="217">
                  <c:v>14570175.0228142</c:v>
                </c:pt>
                <c:pt idx="218">
                  <c:v>14553655.5526948</c:v>
                </c:pt>
                <c:pt idx="219">
                  <c:v>14523186.4679019</c:v>
                </c:pt>
                <c:pt idx="220">
                  <c:v>14499996.4081593</c:v>
                </c:pt>
                <c:pt idx="221">
                  <c:v>14479134.965039</c:v>
                </c:pt>
                <c:pt idx="222">
                  <c:v>14451464.1079277</c:v>
                </c:pt>
                <c:pt idx="223">
                  <c:v>14417473.0653062</c:v>
                </c:pt>
                <c:pt idx="224">
                  <c:v>14389729.9258082</c:v>
                </c:pt>
                <c:pt idx="225">
                  <c:v>14370407.0887869</c:v>
                </c:pt>
                <c:pt idx="226">
                  <c:v>14357570.9357967</c:v>
                </c:pt>
                <c:pt idx="227">
                  <c:v>14345009.4446447</c:v>
                </c:pt>
                <c:pt idx="228">
                  <c:v>14346138.378753</c:v>
                </c:pt>
                <c:pt idx="229">
                  <c:v>14321873.977979</c:v>
                </c:pt>
                <c:pt idx="230">
                  <c:v>14295693.2705158</c:v>
                </c:pt>
                <c:pt idx="231">
                  <c:v>14266598.8348435</c:v>
                </c:pt>
                <c:pt idx="232">
                  <c:v>14239131.5193145</c:v>
                </c:pt>
                <c:pt idx="233">
                  <c:v>14220829.0695906</c:v>
                </c:pt>
                <c:pt idx="234">
                  <c:v>14206834.7874549</c:v>
                </c:pt>
                <c:pt idx="235">
                  <c:v>14184016.2427276</c:v>
                </c:pt>
                <c:pt idx="236">
                  <c:v>14156572.6420652</c:v>
                </c:pt>
                <c:pt idx="237">
                  <c:v>14136420.6528989</c:v>
                </c:pt>
                <c:pt idx="238">
                  <c:v>14121659.4061684</c:v>
                </c:pt>
                <c:pt idx="239">
                  <c:v>14098651.6802514</c:v>
                </c:pt>
                <c:pt idx="240">
                  <c:v>14076968.6975085</c:v>
                </c:pt>
                <c:pt idx="241">
                  <c:v>14057982.6934764</c:v>
                </c:pt>
                <c:pt idx="242">
                  <c:v>14034377.4126452</c:v>
                </c:pt>
                <c:pt idx="243">
                  <c:v>14010286.5056425</c:v>
                </c:pt>
                <c:pt idx="244">
                  <c:v>13985528.5493413</c:v>
                </c:pt>
                <c:pt idx="245">
                  <c:v>13967637.4702982</c:v>
                </c:pt>
                <c:pt idx="246">
                  <c:v>13954687.6467393</c:v>
                </c:pt>
                <c:pt idx="247">
                  <c:v>13949348.5052702</c:v>
                </c:pt>
                <c:pt idx="248">
                  <c:v>13948718.6177408</c:v>
                </c:pt>
                <c:pt idx="249">
                  <c:v>13932698.4797233</c:v>
                </c:pt>
                <c:pt idx="250">
                  <c:v>13910561.2697367</c:v>
                </c:pt>
                <c:pt idx="251">
                  <c:v>13886651.8897332</c:v>
                </c:pt>
                <c:pt idx="252">
                  <c:v>13864157.774485</c:v>
                </c:pt>
                <c:pt idx="253">
                  <c:v>13850626.5863501</c:v>
                </c:pt>
                <c:pt idx="254">
                  <c:v>13839884.3033901</c:v>
                </c:pt>
                <c:pt idx="255">
                  <c:v>13820914.3973547</c:v>
                </c:pt>
                <c:pt idx="256">
                  <c:v>13797125.3780418</c:v>
                </c:pt>
                <c:pt idx="257">
                  <c:v>13782551.1192006</c:v>
                </c:pt>
                <c:pt idx="258">
                  <c:v>13767571.8640846</c:v>
                </c:pt>
                <c:pt idx="259">
                  <c:v>13746960.6529314</c:v>
                </c:pt>
                <c:pt idx="260">
                  <c:v>13731460.0182554</c:v>
                </c:pt>
                <c:pt idx="261">
                  <c:v>13717880.8286737</c:v>
                </c:pt>
                <c:pt idx="262">
                  <c:v>13699803.423757</c:v>
                </c:pt>
                <c:pt idx="263">
                  <c:v>13676676.4074611</c:v>
                </c:pt>
                <c:pt idx="264">
                  <c:v>13657443.4583256</c:v>
                </c:pt>
                <c:pt idx="265">
                  <c:v>13643992.1633747</c:v>
                </c:pt>
                <c:pt idx="266">
                  <c:v>13635172.2979658</c:v>
                </c:pt>
                <c:pt idx="267">
                  <c:v>13626426.839709</c:v>
                </c:pt>
                <c:pt idx="268">
                  <c:v>13627153.1968079</c:v>
                </c:pt>
                <c:pt idx="269">
                  <c:v>13610844.2815</c:v>
                </c:pt>
                <c:pt idx="270">
                  <c:v>13593465.1846898</c:v>
                </c:pt>
                <c:pt idx="271">
                  <c:v>13573706.3749569</c:v>
                </c:pt>
                <c:pt idx="272">
                  <c:v>13554572.878452</c:v>
                </c:pt>
                <c:pt idx="273">
                  <c:v>13541357.5819703</c:v>
                </c:pt>
                <c:pt idx="274">
                  <c:v>13531651.2289239</c:v>
                </c:pt>
                <c:pt idx="275">
                  <c:v>13515867.2527472</c:v>
                </c:pt>
                <c:pt idx="276">
                  <c:v>13496819.040416</c:v>
                </c:pt>
                <c:pt idx="277">
                  <c:v>13482170.944046</c:v>
                </c:pt>
                <c:pt idx="278">
                  <c:v>13471481.2125599</c:v>
                </c:pt>
                <c:pt idx="279">
                  <c:v>13455407.3632454</c:v>
                </c:pt>
                <c:pt idx="280">
                  <c:v>13439920.3357777</c:v>
                </c:pt>
                <c:pt idx="281">
                  <c:v>13426405.6576316</c:v>
                </c:pt>
                <c:pt idx="282">
                  <c:v>13409758.953822</c:v>
                </c:pt>
                <c:pt idx="283">
                  <c:v>13392973.5401774</c:v>
                </c:pt>
                <c:pt idx="284">
                  <c:v>13375389.5486327</c:v>
                </c:pt>
                <c:pt idx="285">
                  <c:v>13362509.3191536</c:v>
                </c:pt>
                <c:pt idx="286">
                  <c:v>13353390.2882755</c:v>
                </c:pt>
                <c:pt idx="287">
                  <c:v>13350251.7458259</c:v>
                </c:pt>
                <c:pt idx="288">
                  <c:v>13349831.7209321</c:v>
                </c:pt>
                <c:pt idx="289">
                  <c:v>13339068.9911811</c:v>
                </c:pt>
                <c:pt idx="290">
                  <c:v>13323795.7358117</c:v>
                </c:pt>
                <c:pt idx="291">
                  <c:v>13306906.5434649</c:v>
                </c:pt>
                <c:pt idx="292">
                  <c:v>13290733.8306912</c:v>
                </c:pt>
                <c:pt idx="293">
                  <c:v>13281211.0946929</c:v>
                </c:pt>
                <c:pt idx="294">
                  <c:v>13273571.8795171</c:v>
                </c:pt>
                <c:pt idx="295">
                  <c:v>13260238.7084544</c:v>
                </c:pt>
                <c:pt idx="296">
                  <c:v>13242885.0768607</c:v>
                </c:pt>
                <c:pt idx="297">
                  <c:v>13232193.3424927</c:v>
                </c:pt>
                <c:pt idx="298">
                  <c:v>13221282.4079449</c:v>
                </c:pt>
                <c:pt idx="299">
                  <c:v>13206226.5939192</c:v>
                </c:pt>
                <c:pt idx="300">
                  <c:v>13195461.4310783</c:v>
                </c:pt>
                <c:pt idx="301">
                  <c:v>13186380.1032292</c:v>
                </c:pt>
                <c:pt idx="302">
                  <c:v>13174070.1062419</c:v>
                </c:pt>
                <c:pt idx="303">
                  <c:v>13157183.8851022</c:v>
                </c:pt>
                <c:pt idx="304">
                  <c:v>13143011.2567103</c:v>
                </c:pt>
                <c:pt idx="305">
                  <c:v>13133140.3618735</c:v>
                </c:pt>
                <c:pt idx="306">
                  <c:v>13126766.3448143</c:v>
                </c:pt>
                <c:pt idx="307">
                  <c:v>13120134.7647525</c:v>
                </c:pt>
                <c:pt idx="308">
                  <c:v>13120637.116382</c:v>
                </c:pt>
                <c:pt idx="309">
                  <c:v>13108932.5009987</c:v>
                </c:pt>
                <c:pt idx="310">
                  <c:v>13096776.401988</c:v>
                </c:pt>
                <c:pt idx="311">
                  <c:v>13082624.9695917</c:v>
                </c:pt>
                <c:pt idx="312">
                  <c:v>13068618.352716</c:v>
                </c:pt>
                <c:pt idx="313">
                  <c:v>13058585.2703686</c:v>
                </c:pt>
                <c:pt idx="314">
                  <c:v>13051690.9719637</c:v>
                </c:pt>
                <c:pt idx="315">
                  <c:v>13040381.1921104</c:v>
                </c:pt>
                <c:pt idx="316">
                  <c:v>13026615.8460134</c:v>
                </c:pt>
                <c:pt idx="317">
                  <c:v>13015723.1018782</c:v>
                </c:pt>
                <c:pt idx="318">
                  <c:v>13008151.3969271</c:v>
                </c:pt>
                <c:pt idx="319">
                  <c:v>12996728.2713194</c:v>
                </c:pt>
                <c:pt idx="320">
                  <c:v>12985218.477301</c:v>
                </c:pt>
                <c:pt idx="321">
                  <c:v>12975204.2060992</c:v>
                </c:pt>
                <c:pt idx="322">
                  <c:v>12962925.4820007</c:v>
                </c:pt>
                <c:pt idx="323">
                  <c:v>12950897.7124498</c:v>
                </c:pt>
                <c:pt idx="324">
                  <c:v>12937822.272006</c:v>
                </c:pt>
                <c:pt idx="325">
                  <c:v>12928174.2314543</c:v>
                </c:pt>
                <c:pt idx="326">
                  <c:v>12921539.1135654</c:v>
                </c:pt>
                <c:pt idx="327">
                  <c:v>12920067.5548146</c:v>
                </c:pt>
                <c:pt idx="328">
                  <c:v>12919785.0778805</c:v>
                </c:pt>
                <c:pt idx="329">
                  <c:v>12912507.990501</c:v>
                </c:pt>
                <c:pt idx="330">
                  <c:v>12901627.6578953</c:v>
                </c:pt>
                <c:pt idx="331">
                  <c:v>12889248.5213579</c:v>
                </c:pt>
                <c:pt idx="332">
                  <c:v>12877224.7735932</c:v>
                </c:pt>
                <c:pt idx="333">
                  <c:v>12870695.6575303</c:v>
                </c:pt>
                <c:pt idx="334">
                  <c:v>12865267.8363101</c:v>
                </c:pt>
                <c:pt idx="335">
                  <c:v>12855802.3063152</c:v>
                </c:pt>
                <c:pt idx="336">
                  <c:v>12842575.6556475</c:v>
                </c:pt>
                <c:pt idx="337">
                  <c:v>12834758.3328042</c:v>
                </c:pt>
                <c:pt idx="338">
                  <c:v>12826601.9986697</c:v>
                </c:pt>
                <c:pt idx="339">
                  <c:v>12815183.9571485</c:v>
                </c:pt>
                <c:pt idx="340">
                  <c:v>12807937.9227906</c:v>
                </c:pt>
                <c:pt idx="341">
                  <c:v>12802273.5076399</c:v>
                </c:pt>
                <c:pt idx="342">
                  <c:v>12794240.2438333</c:v>
                </c:pt>
                <c:pt idx="343">
                  <c:v>12781468.1875802</c:v>
                </c:pt>
                <c:pt idx="344">
                  <c:v>12770838.1729371</c:v>
                </c:pt>
                <c:pt idx="345">
                  <c:v>12763608.9842909</c:v>
                </c:pt>
                <c:pt idx="346">
                  <c:v>12759055.6103669</c:v>
                </c:pt>
                <c:pt idx="347">
                  <c:v>12753659.3519404</c:v>
                </c:pt>
                <c:pt idx="348">
                  <c:v>12754029.252783</c:v>
                </c:pt>
                <c:pt idx="349">
                  <c:v>12745385.3305373</c:v>
                </c:pt>
                <c:pt idx="350">
                  <c:v>12736905.170969</c:v>
                </c:pt>
                <c:pt idx="351">
                  <c:v>12726699.1252857</c:v>
                </c:pt>
                <c:pt idx="352">
                  <c:v>12716308.4433365</c:v>
                </c:pt>
                <c:pt idx="353">
                  <c:v>12708392.2081439</c:v>
                </c:pt>
                <c:pt idx="354">
                  <c:v>12703558.0909962</c:v>
                </c:pt>
                <c:pt idx="355">
                  <c:v>12703051.1221464</c:v>
                </c:pt>
                <c:pt idx="356">
                  <c:v>12692252.5840785</c:v>
                </c:pt>
                <c:pt idx="357">
                  <c:v>12683908.5100743</c:v>
                </c:pt>
                <c:pt idx="358">
                  <c:v>12678714.3070101</c:v>
                </c:pt>
                <c:pt idx="359">
                  <c:v>12670774.2253566</c:v>
                </c:pt>
                <c:pt idx="360">
                  <c:v>12661818.6904749</c:v>
                </c:pt>
                <c:pt idx="361">
                  <c:v>12653957.8218596</c:v>
                </c:pt>
                <c:pt idx="362">
                  <c:v>12644484.8679691</c:v>
                </c:pt>
                <c:pt idx="363">
                  <c:v>12636001.1137724</c:v>
                </c:pt>
                <c:pt idx="364">
                  <c:v>12626068.80242</c:v>
                </c:pt>
                <c:pt idx="365">
                  <c:v>12618710.8029608</c:v>
                </c:pt>
                <c:pt idx="366">
                  <c:v>12613851.3616318</c:v>
                </c:pt>
                <c:pt idx="367">
                  <c:v>12613990.9580353</c:v>
                </c:pt>
                <c:pt idx="368">
                  <c:v>12613821.94143</c:v>
                </c:pt>
                <c:pt idx="369">
                  <c:v>12609298.563327</c:v>
                </c:pt>
                <c:pt idx="370">
                  <c:v>12601726.2391789</c:v>
                </c:pt>
                <c:pt idx="371">
                  <c:v>12592840.3525806</c:v>
                </c:pt>
                <c:pt idx="372">
                  <c:v>12584185.4668067</c:v>
                </c:pt>
                <c:pt idx="373">
                  <c:v>12580652.2431657</c:v>
                </c:pt>
                <c:pt idx="374">
                  <c:v>12577229.5645932</c:v>
                </c:pt>
                <c:pt idx="375">
                  <c:v>12576795.5079811</c:v>
                </c:pt>
                <c:pt idx="376">
                  <c:v>12566761.3472807</c:v>
                </c:pt>
                <c:pt idx="377">
                  <c:v>12561319.3805757</c:v>
                </c:pt>
                <c:pt idx="378">
                  <c:v>12555052.4134296</c:v>
                </c:pt>
                <c:pt idx="379">
                  <c:v>12546003.8385415</c:v>
                </c:pt>
                <c:pt idx="380">
                  <c:v>12541650.4465422</c:v>
                </c:pt>
                <c:pt idx="381">
                  <c:v>12538908.0867444</c:v>
                </c:pt>
                <c:pt idx="382">
                  <c:v>12534603.8697796</c:v>
                </c:pt>
                <c:pt idx="383">
                  <c:v>12524867.5910539</c:v>
                </c:pt>
                <c:pt idx="384">
                  <c:v>12517110.8253387</c:v>
                </c:pt>
                <c:pt idx="385">
                  <c:v>12512076.7791194</c:v>
                </c:pt>
                <c:pt idx="386">
                  <c:v>12509006.4109761</c:v>
                </c:pt>
                <c:pt idx="387">
                  <c:v>12509171.6403279</c:v>
                </c:pt>
                <c:pt idx="388">
                  <c:v>12504027.6932067</c:v>
                </c:pt>
                <c:pt idx="389">
                  <c:v>12503286.8443783</c:v>
                </c:pt>
                <c:pt idx="390">
                  <c:v>12496631.6951085</c:v>
                </c:pt>
                <c:pt idx="391">
                  <c:v>12489875.4056572</c:v>
                </c:pt>
                <c:pt idx="392">
                  <c:v>12482812.7534239</c:v>
                </c:pt>
                <c:pt idx="393">
                  <c:v>12476411.3246592</c:v>
                </c:pt>
                <c:pt idx="394">
                  <c:v>12473420.2505237</c:v>
                </c:pt>
                <c:pt idx="395">
                  <c:v>12474083.8470867</c:v>
                </c:pt>
                <c:pt idx="396">
                  <c:v>12466411.9012359</c:v>
                </c:pt>
                <c:pt idx="397">
                  <c:v>12460378.7563186</c:v>
                </c:pt>
                <c:pt idx="398">
                  <c:v>12457820.947338</c:v>
                </c:pt>
                <c:pt idx="399">
                  <c:v>12453975.9272083</c:v>
                </c:pt>
                <c:pt idx="400">
                  <c:v>12447316.6700292</c:v>
                </c:pt>
                <c:pt idx="401">
                  <c:v>12441194.3658558</c:v>
                </c:pt>
                <c:pt idx="402">
                  <c:v>12434213.379834</c:v>
                </c:pt>
                <c:pt idx="403">
                  <c:v>12429934.2751716</c:v>
                </c:pt>
                <c:pt idx="404">
                  <c:v>12423357.1824402</c:v>
                </c:pt>
                <c:pt idx="405">
                  <c:v>12418471.0343708</c:v>
                </c:pt>
                <c:pt idx="406">
                  <c:v>12415426.8586248</c:v>
                </c:pt>
                <c:pt idx="407">
                  <c:v>12415518.0351118</c:v>
                </c:pt>
                <c:pt idx="408">
                  <c:v>12413612.9067463</c:v>
                </c:pt>
                <c:pt idx="409">
                  <c:v>12415363.0071237</c:v>
                </c:pt>
                <c:pt idx="410">
                  <c:v>12412030.6651783</c:v>
                </c:pt>
                <c:pt idx="411">
                  <c:v>12406951.0851965</c:v>
                </c:pt>
                <c:pt idx="412">
                  <c:v>12401988.5904585</c:v>
                </c:pt>
                <c:pt idx="413">
                  <c:v>12402257.4945464</c:v>
                </c:pt>
                <c:pt idx="414">
                  <c:v>12400876.4449896</c:v>
                </c:pt>
                <c:pt idx="415">
                  <c:v>12400279.0257615</c:v>
                </c:pt>
                <c:pt idx="416">
                  <c:v>12394267.1080546</c:v>
                </c:pt>
                <c:pt idx="417">
                  <c:v>12391874.4898148</c:v>
                </c:pt>
                <c:pt idx="418">
                  <c:v>12387373.2566087</c:v>
                </c:pt>
                <c:pt idx="419">
                  <c:v>12380412.0956545</c:v>
                </c:pt>
                <c:pt idx="420">
                  <c:v>12379961.9677594</c:v>
                </c:pt>
                <c:pt idx="421">
                  <c:v>12381294.368359</c:v>
                </c:pt>
                <c:pt idx="422">
                  <c:v>12383252.7651322</c:v>
                </c:pt>
                <c:pt idx="423">
                  <c:v>12379104.7343442</c:v>
                </c:pt>
                <c:pt idx="424">
                  <c:v>12376380.7897286</c:v>
                </c:pt>
                <c:pt idx="425">
                  <c:v>12375175.2385814</c:v>
                </c:pt>
                <c:pt idx="426">
                  <c:v>12374521.0925481</c:v>
                </c:pt>
                <c:pt idx="427">
                  <c:v>12374940.2400843</c:v>
                </c:pt>
                <c:pt idx="428">
                  <c:v>12375989.7987006</c:v>
                </c:pt>
                <c:pt idx="429">
                  <c:v>12376677.3425503</c:v>
                </c:pt>
                <c:pt idx="430">
                  <c:v>12371028.8655254</c:v>
                </c:pt>
                <c:pt idx="431">
                  <c:v>12368773.6854442</c:v>
                </c:pt>
                <c:pt idx="432">
                  <c:v>12366369.7287912</c:v>
                </c:pt>
                <c:pt idx="433">
                  <c:v>12360879.323504</c:v>
                </c:pt>
                <c:pt idx="434">
                  <c:v>12361615.2446377</c:v>
                </c:pt>
                <c:pt idx="435">
                  <c:v>12359253.7000274</c:v>
                </c:pt>
                <c:pt idx="436">
                  <c:v>12360165.8076046</c:v>
                </c:pt>
                <c:pt idx="437">
                  <c:v>12356496.6422893</c:v>
                </c:pt>
                <c:pt idx="438">
                  <c:v>12357432.685428</c:v>
                </c:pt>
                <c:pt idx="439">
                  <c:v>12359956.5152644</c:v>
                </c:pt>
                <c:pt idx="440">
                  <c:v>12359338.7404144</c:v>
                </c:pt>
                <c:pt idx="441">
                  <c:v>12354706.8242585</c:v>
                </c:pt>
                <c:pt idx="442">
                  <c:v>12356912.632132</c:v>
                </c:pt>
                <c:pt idx="443">
                  <c:v>12352973.8026216</c:v>
                </c:pt>
                <c:pt idx="444">
                  <c:v>12349592.0660233</c:v>
                </c:pt>
                <c:pt idx="445">
                  <c:v>12349645.2928174</c:v>
                </c:pt>
                <c:pt idx="446">
                  <c:v>12346634.6323681</c:v>
                </c:pt>
                <c:pt idx="447">
                  <c:v>12347489.6454717</c:v>
                </c:pt>
                <c:pt idx="448">
                  <c:v>12344712.4542323</c:v>
                </c:pt>
                <c:pt idx="449">
                  <c:v>12345557.8003786</c:v>
                </c:pt>
                <c:pt idx="450">
                  <c:v>12346135.5467368</c:v>
                </c:pt>
                <c:pt idx="451">
                  <c:v>12346127.453578</c:v>
                </c:pt>
                <c:pt idx="452">
                  <c:v>12343024.2122402</c:v>
                </c:pt>
                <c:pt idx="453">
                  <c:v>12340468.4098232</c:v>
                </c:pt>
                <c:pt idx="454">
                  <c:v>12343897.1317414</c:v>
                </c:pt>
                <c:pt idx="455">
                  <c:v>12343317.1735579</c:v>
                </c:pt>
                <c:pt idx="456">
                  <c:v>12343144.1205895</c:v>
                </c:pt>
                <c:pt idx="457">
                  <c:v>12344181.440558</c:v>
                </c:pt>
                <c:pt idx="458">
                  <c:v>12342503.041292</c:v>
                </c:pt>
                <c:pt idx="459">
                  <c:v>12344976.3210152</c:v>
                </c:pt>
                <c:pt idx="460">
                  <c:v>12337467.1770232</c:v>
                </c:pt>
                <c:pt idx="461">
                  <c:v>12342115.2192697</c:v>
                </c:pt>
                <c:pt idx="462">
                  <c:v>12347218.4599487</c:v>
                </c:pt>
                <c:pt idx="463">
                  <c:v>12345875.9314336</c:v>
                </c:pt>
                <c:pt idx="464">
                  <c:v>12349900.2959813</c:v>
                </c:pt>
                <c:pt idx="465">
                  <c:v>12346032.1323922</c:v>
                </c:pt>
                <c:pt idx="466">
                  <c:v>12349549.5401082</c:v>
                </c:pt>
                <c:pt idx="467">
                  <c:v>12346448.06831</c:v>
                </c:pt>
                <c:pt idx="468">
                  <c:v>12350316.8645657</c:v>
                </c:pt>
                <c:pt idx="469">
                  <c:v>12348065.3865834</c:v>
                </c:pt>
                <c:pt idx="470">
                  <c:v>12352007.858986</c:v>
                </c:pt>
                <c:pt idx="471">
                  <c:v>12346108.7194038</c:v>
                </c:pt>
                <c:pt idx="472">
                  <c:v>12346524.7123131</c:v>
                </c:pt>
                <c:pt idx="473">
                  <c:v>12347547.9424731</c:v>
                </c:pt>
                <c:pt idx="474">
                  <c:v>12347553.4902444</c:v>
                </c:pt>
                <c:pt idx="475">
                  <c:v>12347899.5728048</c:v>
                </c:pt>
                <c:pt idx="476">
                  <c:v>12348364.7991252</c:v>
                </c:pt>
                <c:pt idx="477">
                  <c:v>12347427.6671691</c:v>
                </c:pt>
                <c:pt idx="478">
                  <c:v>12347917.6425047</c:v>
                </c:pt>
                <c:pt idx="479">
                  <c:v>12345980.9799186</c:v>
                </c:pt>
                <c:pt idx="480">
                  <c:v>12348230.071985</c:v>
                </c:pt>
                <c:pt idx="481">
                  <c:v>12348243.6145233</c:v>
                </c:pt>
                <c:pt idx="482">
                  <c:v>12348276.256197</c:v>
                </c:pt>
                <c:pt idx="483">
                  <c:v>12345626.4196139</c:v>
                </c:pt>
                <c:pt idx="484">
                  <c:v>12347356.7511121</c:v>
                </c:pt>
                <c:pt idx="485">
                  <c:v>12350769.032177</c:v>
                </c:pt>
                <c:pt idx="486">
                  <c:v>12347162.1244535</c:v>
                </c:pt>
                <c:pt idx="487">
                  <c:v>12347900.3264397</c:v>
                </c:pt>
                <c:pt idx="488">
                  <c:v>12348569.4356301</c:v>
                </c:pt>
                <c:pt idx="489">
                  <c:v>12350694.1159514</c:v>
                </c:pt>
                <c:pt idx="490">
                  <c:v>12351253.0253768</c:v>
                </c:pt>
                <c:pt idx="491">
                  <c:v>12349829.6748682</c:v>
                </c:pt>
                <c:pt idx="492">
                  <c:v>12349799.0319477</c:v>
                </c:pt>
                <c:pt idx="493">
                  <c:v>12349389.0408076</c:v>
                </c:pt>
                <c:pt idx="494">
                  <c:v>12349563.5809615</c:v>
                </c:pt>
                <c:pt idx="495">
                  <c:v>12349983.5342609</c:v>
                </c:pt>
                <c:pt idx="496">
                  <c:v>12349365.0348516</c:v>
                </c:pt>
                <c:pt idx="497">
                  <c:v>12347931.43194</c:v>
                </c:pt>
                <c:pt idx="498">
                  <c:v>12348345.6078745</c:v>
                </c:pt>
                <c:pt idx="499">
                  <c:v>12348222.4516025</c:v>
                </c:pt>
                <c:pt idx="500">
                  <c:v>12349464.9158845</c:v>
                </c:pt>
                <c:pt idx="501">
                  <c:v>12349829.7589934</c:v>
                </c:pt>
                <c:pt idx="502">
                  <c:v>12349823.0922753</c:v>
                </c:pt>
                <c:pt idx="503">
                  <c:v>12347612.6230074</c:v>
                </c:pt>
                <c:pt idx="504">
                  <c:v>12349651.7290889</c:v>
                </c:pt>
                <c:pt idx="505">
                  <c:v>12350751.6532035</c:v>
                </c:pt>
                <c:pt idx="506">
                  <c:v>12349346.7380912</c:v>
                </c:pt>
                <c:pt idx="507">
                  <c:v>12349121.9033442</c:v>
                </c:pt>
                <c:pt idx="508">
                  <c:v>12349748.3643626</c:v>
                </c:pt>
                <c:pt idx="509">
                  <c:v>12348451.0727909</c:v>
                </c:pt>
                <c:pt idx="510">
                  <c:v>12347941.0442536</c:v>
                </c:pt>
                <c:pt idx="511">
                  <c:v>12348538.539241</c:v>
                </c:pt>
                <c:pt idx="512">
                  <c:v>12348232.5248221</c:v>
                </c:pt>
                <c:pt idx="513">
                  <c:v>12349410.2836012</c:v>
                </c:pt>
                <c:pt idx="514">
                  <c:v>12348898.9197097</c:v>
                </c:pt>
                <c:pt idx="515">
                  <c:v>12349595.0762689</c:v>
                </c:pt>
                <c:pt idx="516">
                  <c:v>12349681.3143853</c:v>
                </c:pt>
                <c:pt idx="517">
                  <c:v>12352826.4568246</c:v>
                </c:pt>
                <c:pt idx="518">
                  <c:v>12349829.1030436</c:v>
                </c:pt>
                <c:pt idx="519">
                  <c:v>12350246.3358929</c:v>
                </c:pt>
                <c:pt idx="520">
                  <c:v>12350282.5770912</c:v>
                </c:pt>
                <c:pt idx="521">
                  <c:v>12348764.2864375</c:v>
                </c:pt>
                <c:pt idx="522">
                  <c:v>12349345.8316078</c:v>
                </c:pt>
                <c:pt idx="523">
                  <c:v>12346915.3954711</c:v>
                </c:pt>
                <c:pt idx="524">
                  <c:v>12349256.4068637</c:v>
                </c:pt>
                <c:pt idx="525">
                  <c:v>12349237.6228527</c:v>
                </c:pt>
                <c:pt idx="526">
                  <c:v>12349377.8103729</c:v>
                </c:pt>
                <c:pt idx="527">
                  <c:v>12350068.1686078</c:v>
                </c:pt>
                <c:pt idx="528">
                  <c:v>12349340.1553916</c:v>
                </c:pt>
                <c:pt idx="529">
                  <c:v>12349351.5323817</c:v>
                </c:pt>
                <c:pt idx="530">
                  <c:v>12349462.4375943</c:v>
                </c:pt>
                <c:pt idx="531">
                  <c:v>12349100.5114714</c:v>
                </c:pt>
                <c:pt idx="532">
                  <c:v>12349319.5245893</c:v>
                </c:pt>
                <c:pt idx="533">
                  <c:v>12348747.2267491</c:v>
                </c:pt>
                <c:pt idx="534">
                  <c:v>12348875.5762944</c:v>
                </c:pt>
                <c:pt idx="535">
                  <c:v>12349809.0811167</c:v>
                </c:pt>
                <c:pt idx="536">
                  <c:v>12350417.4458343</c:v>
                </c:pt>
                <c:pt idx="537">
                  <c:v>12350605.8471131</c:v>
                </c:pt>
                <c:pt idx="538">
                  <c:v>12350153.1812873</c:v>
                </c:pt>
                <c:pt idx="539">
                  <c:v>12350035.0917229</c:v>
                </c:pt>
                <c:pt idx="540">
                  <c:v>12350867.6500072</c:v>
                </c:pt>
                <c:pt idx="541">
                  <c:v>12350203.0107538</c:v>
                </c:pt>
                <c:pt idx="542">
                  <c:v>12350016.6452964</c:v>
                </c:pt>
                <c:pt idx="543">
                  <c:v>12349866.7739418</c:v>
                </c:pt>
                <c:pt idx="544">
                  <c:v>12349942.676378</c:v>
                </c:pt>
                <c:pt idx="545">
                  <c:v>12349352.5742659</c:v>
                </c:pt>
                <c:pt idx="546">
                  <c:v>12349931.9976317</c:v>
                </c:pt>
                <c:pt idx="547">
                  <c:v>12349021.182771</c:v>
                </c:pt>
                <c:pt idx="548">
                  <c:v>12349541.7178322</c:v>
                </c:pt>
                <c:pt idx="549">
                  <c:v>12348532.8741535</c:v>
                </c:pt>
                <c:pt idx="550">
                  <c:v>12349313.6604867</c:v>
                </c:pt>
                <c:pt idx="551">
                  <c:v>12349494.2694452</c:v>
                </c:pt>
                <c:pt idx="552">
                  <c:v>12349976.9569911</c:v>
                </c:pt>
                <c:pt idx="553">
                  <c:v>12349469.6609082</c:v>
                </c:pt>
                <c:pt idx="554">
                  <c:v>12349087.4308658</c:v>
                </c:pt>
                <c:pt idx="555">
                  <c:v>12348298.9847839</c:v>
                </c:pt>
                <c:pt idx="556">
                  <c:v>12349074.0983014</c:v>
                </c:pt>
                <c:pt idx="557">
                  <c:v>12348436.3590683</c:v>
                </c:pt>
                <c:pt idx="558">
                  <c:v>12348562.6493447</c:v>
                </c:pt>
                <c:pt idx="559">
                  <c:v>12348083.9098724</c:v>
                </c:pt>
                <c:pt idx="560">
                  <c:v>12348574.4321783</c:v>
                </c:pt>
                <c:pt idx="561">
                  <c:v>12349141.5551646</c:v>
                </c:pt>
                <c:pt idx="562">
                  <c:v>12348081.975734</c:v>
                </c:pt>
                <c:pt idx="563">
                  <c:v>12348553.3639031</c:v>
                </c:pt>
                <c:pt idx="564">
                  <c:v>12348721.595573</c:v>
                </c:pt>
                <c:pt idx="565">
                  <c:v>12347889.0101213</c:v>
                </c:pt>
                <c:pt idx="566">
                  <c:v>12348513.6760602</c:v>
                </c:pt>
                <c:pt idx="567">
                  <c:v>12349167.3681586</c:v>
                </c:pt>
                <c:pt idx="568">
                  <c:v>12348498.7155973</c:v>
                </c:pt>
                <c:pt idx="569">
                  <c:v>12348672.8470414</c:v>
                </c:pt>
                <c:pt idx="570">
                  <c:v>12349217.9705757</c:v>
                </c:pt>
                <c:pt idx="571">
                  <c:v>12348502.4285747</c:v>
                </c:pt>
                <c:pt idx="572">
                  <c:v>12348567.5767465</c:v>
                </c:pt>
                <c:pt idx="573">
                  <c:v>12348854.551234</c:v>
                </c:pt>
                <c:pt idx="574">
                  <c:v>12348426.1743038</c:v>
                </c:pt>
                <c:pt idx="575">
                  <c:v>12348548.6519945</c:v>
                </c:pt>
                <c:pt idx="576">
                  <c:v>12349172.1350937</c:v>
                </c:pt>
                <c:pt idx="577">
                  <c:v>12349248.2281134</c:v>
                </c:pt>
                <c:pt idx="578">
                  <c:v>12349027.0919541</c:v>
                </c:pt>
                <c:pt idx="579">
                  <c:v>12349315.5561097</c:v>
                </c:pt>
                <c:pt idx="580">
                  <c:v>12349531.7127403</c:v>
                </c:pt>
                <c:pt idx="581">
                  <c:v>12349426.1462772</c:v>
                </c:pt>
                <c:pt idx="582">
                  <c:v>12349460.8908188</c:v>
                </c:pt>
                <c:pt idx="583">
                  <c:v>12349285.0786795</c:v>
                </c:pt>
                <c:pt idx="584">
                  <c:v>12349004.1890959</c:v>
                </c:pt>
                <c:pt idx="585">
                  <c:v>12349283.5468725</c:v>
                </c:pt>
                <c:pt idx="586">
                  <c:v>12349850.8979167</c:v>
                </c:pt>
                <c:pt idx="587">
                  <c:v>12349167.7535343</c:v>
                </c:pt>
                <c:pt idx="588">
                  <c:v>12348867.7521633</c:v>
                </c:pt>
                <c:pt idx="589">
                  <c:v>12348883.4560512</c:v>
                </c:pt>
                <c:pt idx="590">
                  <c:v>12348562.5722578</c:v>
                </c:pt>
                <c:pt idx="591">
                  <c:v>12349058.6786837</c:v>
                </c:pt>
                <c:pt idx="592">
                  <c:v>12348534.0645653</c:v>
                </c:pt>
                <c:pt idx="593">
                  <c:v>12348974.3001907</c:v>
                </c:pt>
                <c:pt idx="594">
                  <c:v>12348465.8634597</c:v>
                </c:pt>
                <c:pt idx="595">
                  <c:v>12348667.6179315</c:v>
                </c:pt>
                <c:pt idx="596">
                  <c:v>12349046.4297458</c:v>
                </c:pt>
                <c:pt idx="597">
                  <c:v>12348784.04192</c:v>
                </c:pt>
                <c:pt idx="598">
                  <c:v>12349128.1932588</c:v>
                </c:pt>
                <c:pt idx="599">
                  <c:v>12348516.4059187</c:v>
                </c:pt>
                <c:pt idx="600">
                  <c:v>12348589.1646332</c:v>
                </c:pt>
                <c:pt idx="601">
                  <c:v>12348690.1316721</c:v>
                </c:pt>
                <c:pt idx="602">
                  <c:v>12348738.7770393</c:v>
                </c:pt>
                <c:pt idx="603">
                  <c:v>12348684.6394489</c:v>
                </c:pt>
                <c:pt idx="604">
                  <c:v>12348654.3832211</c:v>
                </c:pt>
                <c:pt idx="605">
                  <c:v>12348900.422095</c:v>
                </c:pt>
                <c:pt idx="606">
                  <c:v>12348625.5273218</c:v>
                </c:pt>
                <c:pt idx="607">
                  <c:v>12348856.7424508</c:v>
                </c:pt>
                <c:pt idx="608">
                  <c:v>12348732.2053604</c:v>
                </c:pt>
                <c:pt idx="609">
                  <c:v>12348575.8582987</c:v>
                </c:pt>
                <c:pt idx="610">
                  <c:v>12348749.7479552</c:v>
                </c:pt>
                <c:pt idx="611">
                  <c:v>12348857.0400612</c:v>
                </c:pt>
                <c:pt idx="612">
                  <c:v>12348776.9775193</c:v>
                </c:pt>
                <c:pt idx="613">
                  <c:v>12348491.6910364</c:v>
                </c:pt>
                <c:pt idx="614">
                  <c:v>12348404.6461942</c:v>
                </c:pt>
                <c:pt idx="615">
                  <c:v>12348346.8723147</c:v>
                </c:pt>
                <c:pt idx="616">
                  <c:v>12348211.7023647</c:v>
                </c:pt>
                <c:pt idx="617">
                  <c:v>12348227.1550957</c:v>
                </c:pt>
                <c:pt idx="618">
                  <c:v>12348387.3778596</c:v>
                </c:pt>
                <c:pt idx="619">
                  <c:v>12348288.3399824</c:v>
                </c:pt>
                <c:pt idx="620">
                  <c:v>12348476.1905492</c:v>
                </c:pt>
                <c:pt idx="621">
                  <c:v>12348380.6978332</c:v>
                </c:pt>
                <c:pt idx="622">
                  <c:v>12348301.0852576</c:v>
                </c:pt>
                <c:pt idx="623">
                  <c:v>12348421.8621187</c:v>
                </c:pt>
                <c:pt idx="624">
                  <c:v>12348505.1056698</c:v>
                </c:pt>
                <c:pt idx="625">
                  <c:v>12348588.0799084</c:v>
                </c:pt>
                <c:pt idx="626">
                  <c:v>12348643.4097183</c:v>
                </c:pt>
                <c:pt idx="627">
                  <c:v>12348368.6372082</c:v>
                </c:pt>
                <c:pt idx="628">
                  <c:v>12348558.8854399</c:v>
                </c:pt>
                <c:pt idx="629">
                  <c:v>12348642.9329725</c:v>
                </c:pt>
                <c:pt idx="630">
                  <c:v>12348648.3256011</c:v>
                </c:pt>
                <c:pt idx="631">
                  <c:v>12348627.2839173</c:v>
                </c:pt>
                <c:pt idx="632">
                  <c:v>12348494.3967426</c:v>
                </c:pt>
                <c:pt idx="633">
                  <c:v>12348611.472055</c:v>
                </c:pt>
                <c:pt idx="634">
                  <c:v>12348505.7583686</c:v>
                </c:pt>
                <c:pt idx="635">
                  <c:v>12348578.321986</c:v>
                </c:pt>
                <c:pt idx="636">
                  <c:v>12348586.483003</c:v>
                </c:pt>
                <c:pt idx="637">
                  <c:v>12348722.5238953</c:v>
                </c:pt>
                <c:pt idx="638">
                  <c:v>12348499.4177832</c:v>
                </c:pt>
                <c:pt idx="639">
                  <c:v>12348464.2590518</c:v>
                </c:pt>
                <c:pt idx="640">
                  <c:v>12348437.7406138</c:v>
                </c:pt>
                <c:pt idx="641">
                  <c:v>12348543.2216366</c:v>
                </c:pt>
                <c:pt idx="642">
                  <c:v>12348591.6331264</c:v>
                </c:pt>
                <c:pt idx="643">
                  <c:v>12348779.7221112</c:v>
                </c:pt>
                <c:pt idx="644">
                  <c:v>12348366.385232</c:v>
                </c:pt>
                <c:pt idx="645">
                  <c:v>12348302.9942547</c:v>
                </c:pt>
                <c:pt idx="646">
                  <c:v>12348299.3242129</c:v>
                </c:pt>
                <c:pt idx="647">
                  <c:v>12348542.5376064</c:v>
                </c:pt>
                <c:pt idx="648">
                  <c:v>12348483.4581967</c:v>
                </c:pt>
                <c:pt idx="649">
                  <c:v>12348095.9930935</c:v>
                </c:pt>
                <c:pt idx="650">
                  <c:v>12348296.0333598</c:v>
                </c:pt>
                <c:pt idx="651">
                  <c:v>12348265.5306857</c:v>
                </c:pt>
                <c:pt idx="652">
                  <c:v>12348268.1418618</c:v>
                </c:pt>
                <c:pt idx="653">
                  <c:v>12348214.4089559</c:v>
                </c:pt>
                <c:pt idx="654">
                  <c:v>12348077.0398362</c:v>
                </c:pt>
                <c:pt idx="655">
                  <c:v>12348251.1336729</c:v>
                </c:pt>
                <c:pt idx="656">
                  <c:v>12348306.5554002</c:v>
                </c:pt>
                <c:pt idx="657">
                  <c:v>12348279.069011</c:v>
                </c:pt>
                <c:pt idx="658">
                  <c:v>12348248.1188456</c:v>
                </c:pt>
                <c:pt idx="659">
                  <c:v>12348244.7677775</c:v>
                </c:pt>
                <c:pt idx="660">
                  <c:v>12348243.4337713</c:v>
                </c:pt>
                <c:pt idx="661">
                  <c:v>12348279.2178787</c:v>
                </c:pt>
                <c:pt idx="662">
                  <c:v>12348279.2195449</c:v>
                </c:pt>
                <c:pt idx="663">
                  <c:v>12348351.1446178</c:v>
                </c:pt>
                <c:pt idx="664">
                  <c:v>12348380.2928385</c:v>
                </c:pt>
                <c:pt idx="665">
                  <c:v>12348285.5085231</c:v>
                </c:pt>
                <c:pt idx="666">
                  <c:v>12348336.0206801</c:v>
                </c:pt>
                <c:pt idx="667">
                  <c:v>12348284.1553951</c:v>
                </c:pt>
                <c:pt idx="668">
                  <c:v>12348394.5717559</c:v>
                </c:pt>
                <c:pt idx="669">
                  <c:v>12348369.6891033</c:v>
                </c:pt>
                <c:pt idx="670">
                  <c:v>12348435.1078391</c:v>
                </c:pt>
                <c:pt idx="671">
                  <c:v>12348418.6968754</c:v>
                </c:pt>
                <c:pt idx="672">
                  <c:v>12348585.9244716</c:v>
                </c:pt>
                <c:pt idx="673">
                  <c:v>12348353.2006855</c:v>
                </c:pt>
                <c:pt idx="674">
                  <c:v>12348282.341074</c:v>
                </c:pt>
                <c:pt idx="675">
                  <c:v>12348422.0522765</c:v>
                </c:pt>
                <c:pt idx="676">
                  <c:v>12348454.8525092</c:v>
                </c:pt>
                <c:pt idx="677">
                  <c:v>12348437.7129248</c:v>
                </c:pt>
                <c:pt idx="678">
                  <c:v>12348250.8773305</c:v>
                </c:pt>
                <c:pt idx="679">
                  <c:v>12348387.1266292</c:v>
                </c:pt>
                <c:pt idx="680">
                  <c:v>12348382.171176</c:v>
                </c:pt>
                <c:pt idx="681">
                  <c:v>12348406.8152614</c:v>
                </c:pt>
                <c:pt idx="682">
                  <c:v>12348362.9230037</c:v>
                </c:pt>
                <c:pt idx="683">
                  <c:v>12348392.6770876</c:v>
                </c:pt>
                <c:pt idx="684">
                  <c:v>12348398.4277013</c:v>
                </c:pt>
                <c:pt idx="685">
                  <c:v>12348368.1824366</c:v>
                </c:pt>
                <c:pt idx="686">
                  <c:v>12348363.5489997</c:v>
                </c:pt>
                <c:pt idx="687">
                  <c:v>12348396.9298332</c:v>
                </c:pt>
                <c:pt idx="688">
                  <c:v>12348446.969436</c:v>
                </c:pt>
                <c:pt idx="689">
                  <c:v>12348419.6503681</c:v>
                </c:pt>
                <c:pt idx="690">
                  <c:v>12348452.1408787</c:v>
                </c:pt>
                <c:pt idx="691">
                  <c:v>12348375.5970823</c:v>
                </c:pt>
                <c:pt idx="692">
                  <c:v>12348351.5280073</c:v>
                </c:pt>
                <c:pt idx="693">
                  <c:v>12348341.7612359</c:v>
                </c:pt>
                <c:pt idx="694">
                  <c:v>12348365.6943794</c:v>
                </c:pt>
                <c:pt idx="695">
                  <c:v>12348323.5124702</c:v>
                </c:pt>
                <c:pt idx="696">
                  <c:v>12348323.8242596</c:v>
                </c:pt>
                <c:pt idx="697">
                  <c:v>12348326.3437462</c:v>
                </c:pt>
                <c:pt idx="698">
                  <c:v>12348362.7280723</c:v>
                </c:pt>
                <c:pt idx="699">
                  <c:v>12348366.2789916</c:v>
                </c:pt>
                <c:pt idx="700">
                  <c:v>12348375.9892124</c:v>
                </c:pt>
                <c:pt idx="701">
                  <c:v>12348365.2077035</c:v>
                </c:pt>
                <c:pt idx="702">
                  <c:v>12348360.7642049</c:v>
                </c:pt>
                <c:pt idx="703">
                  <c:v>12348349.4322795</c:v>
                </c:pt>
                <c:pt idx="704">
                  <c:v>12348344.8560812</c:v>
                </c:pt>
                <c:pt idx="705">
                  <c:v>12348323.3771627</c:v>
                </c:pt>
                <c:pt idx="706">
                  <c:v>12348388.0093323</c:v>
                </c:pt>
                <c:pt idx="707">
                  <c:v>12348397.6131707</c:v>
                </c:pt>
                <c:pt idx="708">
                  <c:v>12348380.0957223</c:v>
                </c:pt>
                <c:pt idx="709">
                  <c:v>12348455.0299466</c:v>
                </c:pt>
                <c:pt idx="710">
                  <c:v>12348386.2545202</c:v>
                </c:pt>
                <c:pt idx="711">
                  <c:v>12348415.8307852</c:v>
                </c:pt>
                <c:pt idx="712">
                  <c:v>12348342.0112665</c:v>
                </c:pt>
                <c:pt idx="713">
                  <c:v>12348347.7715724</c:v>
                </c:pt>
                <c:pt idx="714">
                  <c:v>12348358.1227834</c:v>
                </c:pt>
                <c:pt idx="715">
                  <c:v>12348375.0986836</c:v>
                </c:pt>
                <c:pt idx="716">
                  <c:v>12348382.9513187</c:v>
                </c:pt>
                <c:pt idx="717">
                  <c:v>12348389.3277183</c:v>
                </c:pt>
                <c:pt idx="718">
                  <c:v>12348380.2972196</c:v>
                </c:pt>
                <c:pt idx="719">
                  <c:v>12348375.7340114</c:v>
                </c:pt>
                <c:pt idx="720">
                  <c:v>12348347.5581368</c:v>
                </c:pt>
                <c:pt idx="721">
                  <c:v>12348386.2599524</c:v>
                </c:pt>
                <c:pt idx="722">
                  <c:v>12348371.9060091</c:v>
                </c:pt>
                <c:pt idx="723">
                  <c:v>12348370.9613193</c:v>
                </c:pt>
                <c:pt idx="724">
                  <c:v>12348364.1178785</c:v>
                </c:pt>
                <c:pt idx="725">
                  <c:v>12348363.1306593</c:v>
                </c:pt>
                <c:pt idx="726">
                  <c:v>12348397.9590879</c:v>
                </c:pt>
                <c:pt idx="727">
                  <c:v>12348421.2575562</c:v>
                </c:pt>
                <c:pt idx="728">
                  <c:v>12348439.2963197</c:v>
                </c:pt>
                <c:pt idx="729">
                  <c:v>12348417.9263918</c:v>
                </c:pt>
                <c:pt idx="730">
                  <c:v>12348463.5649994</c:v>
                </c:pt>
                <c:pt idx="731">
                  <c:v>12348428.2604685</c:v>
                </c:pt>
                <c:pt idx="732">
                  <c:v>12348415.799487</c:v>
                </c:pt>
                <c:pt idx="733">
                  <c:v>12348401.3322565</c:v>
                </c:pt>
                <c:pt idx="734">
                  <c:v>12348408.6009387</c:v>
                </c:pt>
                <c:pt idx="735">
                  <c:v>12348422.3006735</c:v>
                </c:pt>
                <c:pt idx="736">
                  <c:v>12348411.2676115</c:v>
                </c:pt>
                <c:pt idx="737">
                  <c:v>12348428.0515531</c:v>
                </c:pt>
                <c:pt idx="738">
                  <c:v>12348401.8847002</c:v>
                </c:pt>
                <c:pt idx="739">
                  <c:v>12348408.2635364</c:v>
                </c:pt>
                <c:pt idx="740">
                  <c:v>12348404.3171957</c:v>
                </c:pt>
                <c:pt idx="741">
                  <c:v>12348402.0648836</c:v>
                </c:pt>
                <c:pt idx="742">
                  <c:v>12348408.1729012</c:v>
                </c:pt>
                <c:pt idx="743">
                  <c:v>12348404.3009513</c:v>
                </c:pt>
                <c:pt idx="744">
                  <c:v>12348413.0021604</c:v>
                </c:pt>
                <c:pt idx="745">
                  <c:v>12348420.4119026</c:v>
                </c:pt>
                <c:pt idx="746">
                  <c:v>12348390.811433</c:v>
                </c:pt>
                <c:pt idx="747">
                  <c:v>12348394.2377038</c:v>
                </c:pt>
                <c:pt idx="748">
                  <c:v>12348425.7129579</c:v>
                </c:pt>
                <c:pt idx="749">
                  <c:v>12348448.7948022</c:v>
                </c:pt>
                <c:pt idx="750">
                  <c:v>12348404.9510664</c:v>
                </c:pt>
                <c:pt idx="751">
                  <c:v>12348422.3892955</c:v>
                </c:pt>
                <c:pt idx="752">
                  <c:v>12348418.9339721</c:v>
                </c:pt>
                <c:pt idx="753">
                  <c:v>12348418.968646</c:v>
                </c:pt>
                <c:pt idx="754">
                  <c:v>12348399.02952</c:v>
                </c:pt>
                <c:pt idx="755">
                  <c:v>12348435.2679574</c:v>
                </c:pt>
                <c:pt idx="756">
                  <c:v>12348447.3597358</c:v>
                </c:pt>
                <c:pt idx="757">
                  <c:v>12348422.899466</c:v>
                </c:pt>
                <c:pt idx="758">
                  <c:v>12348425.2275063</c:v>
                </c:pt>
                <c:pt idx="759">
                  <c:v>12348421.9167344</c:v>
                </c:pt>
                <c:pt idx="760">
                  <c:v>12348429.9597878</c:v>
                </c:pt>
                <c:pt idx="761">
                  <c:v>12348418.6015089</c:v>
                </c:pt>
                <c:pt idx="762">
                  <c:v>12348424.4995562</c:v>
                </c:pt>
                <c:pt idx="763">
                  <c:v>12348430.9298612</c:v>
                </c:pt>
                <c:pt idx="764">
                  <c:v>12348414.7327797</c:v>
                </c:pt>
                <c:pt idx="765">
                  <c:v>12348432.0837536</c:v>
                </c:pt>
                <c:pt idx="766">
                  <c:v>12348415.7462635</c:v>
                </c:pt>
                <c:pt idx="767">
                  <c:v>12348426.8008094</c:v>
                </c:pt>
                <c:pt idx="768">
                  <c:v>12348424.7460823</c:v>
                </c:pt>
                <c:pt idx="769">
                  <c:v>12348427.643635</c:v>
                </c:pt>
                <c:pt idx="770">
                  <c:v>12348420.2077947</c:v>
                </c:pt>
                <c:pt idx="771">
                  <c:v>12348430.2552826</c:v>
                </c:pt>
                <c:pt idx="772">
                  <c:v>12348434.4967977</c:v>
                </c:pt>
                <c:pt idx="773">
                  <c:v>12348409.7557775</c:v>
                </c:pt>
                <c:pt idx="774">
                  <c:v>12348408.5006249</c:v>
                </c:pt>
                <c:pt idx="775">
                  <c:v>12348415.8048423</c:v>
                </c:pt>
                <c:pt idx="776">
                  <c:v>12348414.0554211</c:v>
                </c:pt>
                <c:pt idx="777">
                  <c:v>12348407.2141809</c:v>
                </c:pt>
                <c:pt idx="778">
                  <c:v>12348406.8634525</c:v>
                </c:pt>
                <c:pt idx="779">
                  <c:v>12348432.6903331</c:v>
                </c:pt>
                <c:pt idx="780">
                  <c:v>12348410.9867396</c:v>
                </c:pt>
                <c:pt idx="781">
                  <c:v>12348423.9491369</c:v>
                </c:pt>
                <c:pt idx="782">
                  <c:v>12348409.5679552</c:v>
                </c:pt>
                <c:pt idx="783">
                  <c:v>12348417.6709366</c:v>
                </c:pt>
                <c:pt idx="784">
                  <c:v>12348415.3070005</c:v>
                </c:pt>
                <c:pt idx="785">
                  <c:v>12348408.3496349</c:v>
                </c:pt>
                <c:pt idx="786">
                  <c:v>12348416.091878</c:v>
                </c:pt>
                <c:pt idx="787">
                  <c:v>12348399.4379056</c:v>
                </c:pt>
                <c:pt idx="788">
                  <c:v>12348419.6376528</c:v>
                </c:pt>
                <c:pt idx="789">
                  <c:v>12348419.3806092</c:v>
                </c:pt>
                <c:pt idx="790">
                  <c:v>12348413.1803817</c:v>
                </c:pt>
                <c:pt idx="791">
                  <c:v>12348412.2367089</c:v>
                </c:pt>
                <c:pt idx="792">
                  <c:v>12348413.4669324</c:v>
                </c:pt>
                <c:pt idx="793">
                  <c:v>12348410.5562553</c:v>
                </c:pt>
                <c:pt idx="794">
                  <c:v>12348412.5765279</c:v>
                </c:pt>
                <c:pt idx="795">
                  <c:v>12348417.5101955</c:v>
                </c:pt>
                <c:pt idx="796">
                  <c:v>12348421.1119554</c:v>
                </c:pt>
                <c:pt idx="797">
                  <c:v>12348419.5901925</c:v>
                </c:pt>
                <c:pt idx="798">
                  <c:v>12348427.1827553</c:v>
                </c:pt>
                <c:pt idx="799">
                  <c:v>12348430.5912092</c:v>
                </c:pt>
                <c:pt idx="800">
                  <c:v>12348424.9170085</c:v>
                </c:pt>
                <c:pt idx="801">
                  <c:v>12348431.9341341</c:v>
                </c:pt>
                <c:pt idx="802">
                  <c:v>12348425.8714576</c:v>
                </c:pt>
                <c:pt idx="803">
                  <c:v>12348430.4787777</c:v>
                </c:pt>
                <c:pt idx="804">
                  <c:v>12348428.3922225</c:v>
                </c:pt>
                <c:pt idx="805">
                  <c:v>12348430.5542316</c:v>
                </c:pt>
                <c:pt idx="806">
                  <c:v>12348426.3946068</c:v>
                </c:pt>
                <c:pt idx="807">
                  <c:v>12348428.8828132</c:v>
                </c:pt>
                <c:pt idx="808">
                  <c:v>12348433.7793402</c:v>
                </c:pt>
                <c:pt idx="809">
                  <c:v>12348433.2643319</c:v>
                </c:pt>
                <c:pt idx="810">
                  <c:v>12348443.7187891</c:v>
                </c:pt>
                <c:pt idx="811">
                  <c:v>12348432.5239901</c:v>
                </c:pt>
                <c:pt idx="812">
                  <c:v>12348435.0397894</c:v>
                </c:pt>
                <c:pt idx="813">
                  <c:v>12348433.2325393</c:v>
                </c:pt>
                <c:pt idx="814">
                  <c:v>12348428.4497785</c:v>
                </c:pt>
                <c:pt idx="815">
                  <c:v>12348433.4303231</c:v>
                </c:pt>
                <c:pt idx="816">
                  <c:v>12348433.8206448</c:v>
                </c:pt>
                <c:pt idx="817">
                  <c:v>12348436.3295007</c:v>
                </c:pt>
                <c:pt idx="818">
                  <c:v>12348432.3506167</c:v>
                </c:pt>
                <c:pt idx="819">
                  <c:v>12348425.84933</c:v>
                </c:pt>
                <c:pt idx="820">
                  <c:v>12348425.2758486</c:v>
                </c:pt>
                <c:pt idx="821">
                  <c:v>12348421.6762849</c:v>
                </c:pt>
                <c:pt idx="822">
                  <c:v>12348421.6303401</c:v>
                </c:pt>
                <c:pt idx="823">
                  <c:v>12348424.2122874</c:v>
                </c:pt>
                <c:pt idx="824">
                  <c:v>12348424.4237038</c:v>
                </c:pt>
                <c:pt idx="825">
                  <c:v>12348420.7444233</c:v>
                </c:pt>
                <c:pt idx="826">
                  <c:v>12348419.6640139</c:v>
                </c:pt>
                <c:pt idx="827">
                  <c:v>12348419.9775551</c:v>
                </c:pt>
                <c:pt idx="828">
                  <c:v>12348419.0107222</c:v>
                </c:pt>
                <c:pt idx="829">
                  <c:v>12348415.9806415</c:v>
                </c:pt>
                <c:pt idx="830">
                  <c:v>12348419.3576514</c:v>
                </c:pt>
                <c:pt idx="831">
                  <c:v>12348416.9947193</c:v>
                </c:pt>
                <c:pt idx="832">
                  <c:v>12348418.9442456</c:v>
                </c:pt>
                <c:pt idx="833">
                  <c:v>12348417.1995272</c:v>
                </c:pt>
                <c:pt idx="834">
                  <c:v>12348417.2469869</c:v>
                </c:pt>
                <c:pt idx="835">
                  <c:v>12348416.8372944</c:v>
                </c:pt>
                <c:pt idx="836">
                  <c:v>12348415.577834</c:v>
                </c:pt>
                <c:pt idx="837">
                  <c:v>12348416.0509192</c:v>
                </c:pt>
                <c:pt idx="838">
                  <c:v>12348417.2719297</c:v>
                </c:pt>
                <c:pt idx="839">
                  <c:v>12348423.9185786</c:v>
                </c:pt>
                <c:pt idx="840">
                  <c:v>12348414.6970774</c:v>
                </c:pt>
                <c:pt idx="841">
                  <c:v>12348417.9375775</c:v>
                </c:pt>
                <c:pt idx="842">
                  <c:v>12348418.1297723</c:v>
                </c:pt>
                <c:pt idx="843">
                  <c:v>12348417.0127793</c:v>
                </c:pt>
                <c:pt idx="844">
                  <c:v>12348417.8897767</c:v>
                </c:pt>
                <c:pt idx="845">
                  <c:v>12348418.6080782</c:v>
                </c:pt>
                <c:pt idx="846">
                  <c:v>12348417.6808084</c:v>
                </c:pt>
                <c:pt idx="847">
                  <c:v>12348418.1706544</c:v>
                </c:pt>
                <c:pt idx="848">
                  <c:v>12348419.4057584</c:v>
                </c:pt>
                <c:pt idx="849">
                  <c:v>12348422.0640427</c:v>
                </c:pt>
                <c:pt idx="850">
                  <c:v>12348417.2675189</c:v>
                </c:pt>
                <c:pt idx="851">
                  <c:v>12348417.2596413</c:v>
                </c:pt>
                <c:pt idx="852">
                  <c:v>12348417.3461731</c:v>
                </c:pt>
                <c:pt idx="853">
                  <c:v>12348417.8050487</c:v>
                </c:pt>
                <c:pt idx="854">
                  <c:v>12348420.4694158</c:v>
                </c:pt>
                <c:pt idx="855">
                  <c:v>12348420.4942211</c:v>
                </c:pt>
                <c:pt idx="856">
                  <c:v>12348421.4465527</c:v>
                </c:pt>
                <c:pt idx="857">
                  <c:v>12348421.6240228</c:v>
                </c:pt>
                <c:pt idx="858">
                  <c:v>12348421.193934</c:v>
                </c:pt>
                <c:pt idx="859">
                  <c:v>12348422.7068962</c:v>
                </c:pt>
                <c:pt idx="860">
                  <c:v>12348421.4975678</c:v>
                </c:pt>
                <c:pt idx="861">
                  <c:v>12348422.2576673</c:v>
                </c:pt>
                <c:pt idx="862">
                  <c:v>12348425.6801714</c:v>
                </c:pt>
                <c:pt idx="863">
                  <c:v>12348425.3655569</c:v>
                </c:pt>
                <c:pt idx="864">
                  <c:v>12348425.8973133</c:v>
                </c:pt>
                <c:pt idx="865">
                  <c:v>12348425.8011508</c:v>
                </c:pt>
                <c:pt idx="866">
                  <c:v>12348425.5639282</c:v>
                </c:pt>
                <c:pt idx="867">
                  <c:v>12348427.3584984</c:v>
                </c:pt>
                <c:pt idx="868">
                  <c:v>12348425.9967257</c:v>
                </c:pt>
                <c:pt idx="869">
                  <c:v>12348426.639657</c:v>
                </c:pt>
                <c:pt idx="870">
                  <c:v>12348425.8993422</c:v>
                </c:pt>
                <c:pt idx="871">
                  <c:v>12348425.3490643</c:v>
                </c:pt>
                <c:pt idx="872">
                  <c:v>12348424.4928883</c:v>
                </c:pt>
                <c:pt idx="873">
                  <c:v>12348424.6257169</c:v>
                </c:pt>
                <c:pt idx="874">
                  <c:v>12348423.3370206</c:v>
                </c:pt>
                <c:pt idx="875">
                  <c:v>12348423.9528487</c:v>
                </c:pt>
                <c:pt idx="876">
                  <c:v>12348423.7951008</c:v>
                </c:pt>
                <c:pt idx="877">
                  <c:v>12348423.7832076</c:v>
                </c:pt>
                <c:pt idx="878">
                  <c:v>12348423.298026</c:v>
                </c:pt>
                <c:pt idx="879">
                  <c:v>12348424.4497642</c:v>
                </c:pt>
                <c:pt idx="880">
                  <c:v>12348423.8525439</c:v>
                </c:pt>
                <c:pt idx="881">
                  <c:v>12348422.3229022</c:v>
                </c:pt>
                <c:pt idx="882">
                  <c:v>12348424.372627</c:v>
                </c:pt>
                <c:pt idx="883">
                  <c:v>12348421.6890886</c:v>
                </c:pt>
                <c:pt idx="884">
                  <c:v>12348423.7493737</c:v>
                </c:pt>
                <c:pt idx="885">
                  <c:v>12348425.50613</c:v>
                </c:pt>
                <c:pt idx="886">
                  <c:v>12348424.5040102</c:v>
                </c:pt>
                <c:pt idx="887">
                  <c:v>12348425.4467952</c:v>
                </c:pt>
                <c:pt idx="888">
                  <c:v>12348425.3598796</c:v>
                </c:pt>
                <c:pt idx="889">
                  <c:v>12348426.511809</c:v>
                </c:pt>
                <c:pt idx="890">
                  <c:v>12348425.5573006</c:v>
                </c:pt>
                <c:pt idx="891">
                  <c:v>12348423.9159358</c:v>
                </c:pt>
                <c:pt idx="892">
                  <c:v>12348425.4025051</c:v>
                </c:pt>
                <c:pt idx="893">
                  <c:v>12348428.6495925</c:v>
                </c:pt>
                <c:pt idx="894">
                  <c:v>12348425.9920178</c:v>
                </c:pt>
                <c:pt idx="895">
                  <c:v>12348425.1147133</c:v>
                </c:pt>
                <c:pt idx="896">
                  <c:v>12348425.7182163</c:v>
                </c:pt>
                <c:pt idx="897">
                  <c:v>12348427.1456644</c:v>
                </c:pt>
                <c:pt idx="898">
                  <c:v>12348426.1031405</c:v>
                </c:pt>
                <c:pt idx="899">
                  <c:v>12348426.1074785</c:v>
                </c:pt>
                <c:pt idx="900">
                  <c:v>12348425.3503422</c:v>
                </c:pt>
                <c:pt idx="901">
                  <c:v>12348426.206542</c:v>
                </c:pt>
                <c:pt idx="902">
                  <c:v>12348425.5827058</c:v>
                </c:pt>
                <c:pt idx="903">
                  <c:v>12348425.7283402</c:v>
                </c:pt>
                <c:pt idx="904">
                  <c:v>12348424.6028925</c:v>
                </c:pt>
                <c:pt idx="905">
                  <c:v>12348424.5334237</c:v>
                </c:pt>
                <c:pt idx="906">
                  <c:v>12348425.1159317</c:v>
                </c:pt>
                <c:pt idx="907">
                  <c:v>12348424.1740469</c:v>
                </c:pt>
                <c:pt idx="908">
                  <c:v>12348424.2123224</c:v>
                </c:pt>
                <c:pt idx="909">
                  <c:v>12348424.6125004</c:v>
                </c:pt>
                <c:pt idx="910">
                  <c:v>12348423.6601711</c:v>
                </c:pt>
                <c:pt idx="911">
                  <c:v>12348424.6422122</c:v>
                </c:pt>
                <c:pt idx="912">
                  <c:v>12348425.0450558</c:v>
                </c:pt>
                <c:pt idx="913">
                  <c:v>12348425.058961</c:v>
                </c:pt>
                <c:pt idx="914">
                  <c:v>12348424.4056416</c:v>
                </c:pt>
                <c:pt idx="915">
                  <c:v>12348424.3668219</c:v>
                </c:pt>
                <c:pt idx="916">
                  <c:v>12348423.8250275</c:v>
                </c:pt>
                <c:pt idx="917">
                  <c:v>12348423.9680459</c:v>
                </c:pt>
                <c:pt idx="918">
                  <c:v>12348423.2086098</c:v>
                </c:pt>
                <c:pt idx="919">
                  <c:v>12348424.0875108</c:v>
                </c:pt>
                <c:pt idx="920">
                  <c:v>12348422.5531204</c:v>
                </c:pt>
                <c:pt idx="921">
                  <c:v>12348423.7673594</c:v>
                </c:pt>
                <c:pt idx="922">
                  <c:v>12348423.1474903</c:v>
                </c:pt>
                <c:pt idx="923">
                  <c:v>12348423.8092476</c:v>
                </c:pt>
                <c:pt idx="924">
                  <c:v>12348424.4345158</c:v>
                </c:pt>
                <c:pt idx="925">
                  <c:v>12348423.2682147</c:v>
                </c:pt>
                <c:pt idx="926">
                  <c:v>12348424.1770385</c:v>
                </c:pt>
                <c:pt idx="927">
                  <c:v>12348423.5740227</c:v>
                </c:pt>
                <c:pt idx="928">
                  <c:v>12348423.4561525</c:v>
                </c:pt>
                <c:pt idx="929">
                  <c:v>12348423.6773902</c:v>
                </c:pt>
                <c:pt idx="930">
                  <c:v>12348424.3684173</c:v>
                </c:pt>
                <c:pt idx="931">
                  <c:v>12348424.0257772</c:v>
                </c:pt>
                <c:pt idx="932">
                  <c:v>12348423.4338289</c:v>
                </c:pt>
                <c:pt idx="933">
                  <c:v>12348423.4895419</c:v>
                </c:pt>
                <c:pt idx="934">
                  <c:v>12348423.3924567</c:v>
                </c:pt>
                <c:pt idx="935">
                  <c:v>12348423.6869405</c:v>
                </c:pt>
                <c:pt idx="936">
                  <c:v>12348423.356326</c:v>
                </c:pt>
                <c:pt idx="937">
                  <c:v>12348423.3994798</c:v>
                </c:pt>
                <c:pt idx="938">
                  <c:v>12348423.4672088</c:v>
                </c:pt>
                <c:pt idx="939">
                  <c:v>12348422.849356</c:v>
                </c:pt>
                <c:pt idx="940">
                  <c:v>12348423.3351755</c:v>
                </c:pt>
                <c:pt idx="941">
                  <c:v>12348423.121012</c:v>
                </c:pt>
                <c:pt idx="942">
                  <c:v>12348423.3401144</c:v>
                </c:pt>
                <c:pt idx="943">
                  <c:v>12348423.7813191</c:v>
                </c:pt>
                <c:pt idx="944">
                  <c:v>12348423.6560352</c:v>
                </c:pt>
                <c:pt idx="945">
                  <c:v>12348424.0030157</c:v>
                </c:pt>
                <c:pt idx="946">
                  <c:v>12348423.7086542</c:v>
                </c:pt>
                <c:pt idx="947">
                  <c:v>12348423.8874457</c:v>
                </c:pt>
                <c:pt idx="948">
                  <c:v>12348423.8517891</c:v>
                </c:pt>
                <c:pt idx="949">
                  <c:v>12348424.258048</c:v>
                </c:pt>
                <c:pt idx="950">
                  <c:v>12348424.170801</c:v>
                </c:pt>
                <c:pt idx="951">
                  <c:v>12348424.3194316</c:v>
                </c:pt>
                <c:pt idx="952">
                  <c:v>12348424.4010195</c:v>
                </c:pt>
                <c:pt idx="953">
                  <c:v>12348424.5946989</c:v>
                </c:pt>
                <c:pt idx="954">
                  <c:v>12348424.4094037</c:v>
                </c:pt>
                <c:pt idx="955">
                  <c:v>12348423.999469</c:v>
                </c:pt>
                <c:pt idx="956">
                  <c:v>12348424.1234852</c:v>
                </c:pt>
                <c:pt idx="957">
                  <c:v>12348423.9948475</c:v>
                </c:pt>
                <c:pt idx="958">
                  <c:v>12348424.5394363</c:v>
                </c:pt>
                <c:pt idx="959">
                  <c:v>12348424.3737713</c:v>
                </c:pt>
                <c:pt idx="960">
                  <c:v>12348424.2672861</c:v>
                </c:pt>
                <c:pt idx="961">
                  <c:v>12348424.0843675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Main!$A$2:$A$963</c:f>
              <c:numCache>
                <c:formatCode>General</c:formatCode>
                <c:ptCount val="9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</c:numCache>
            </c:numRef>
          </c:cat>
          <c:val>
            <c:numRef>
              <c:f>Main!$E$2:$E$963</c:f>
              <c:numCache>
                <c:formatCode>General</c:formatCode>
                <c:ptCount val="962"/>
                <c:pt idx="0">
                  <c:v>11942098.6979209</c:v>
                </c:pt>
                <c:pt idx="1">
                  <c:v>11942098.6979209</c:v>
                </c:pt>
                <c:pt idx="2">
                  <c:v>11942098.6979209</c:v>
                </c:pt>
                <c:pt idx="3">
                  <c:v>11942098.6979209</c:v>
                </c:pt>
                <c:pt idx="4">
                  <c:v>11942098.6979209</c:v>
                </c:pt>
                <c:pt idx="5">
                  <c:v>11942098.6979209</c:v>
                </c:pt>
                <c:pt idx="6">
                  <c:v>11942098.6979209</c:v>
                </c:pt>
                <c:pt idx="7">
                  <c:v>11942098.6979209</c:v>
                </c:pt>
                <c:pt idx="8">
                  <c:v>11942098.6979209</c:v>
                </c:pt>
                <c:pt idx="9">
                  <c:v>11942098.6979209</c:v>
                </c:pt>
                <c:pt idx="10">
                  <c:v>11942098.6979209</c:v>
                </c:pt>
                <c:pt idx="11">
                  <c:v>11942098.6979209</c:v>
                </c:pt>
                <c:pt idx="12">
                  <c:v>11942098.6979209</c:v>
                </c:pt>
                <c:pt idx="13">
                  <c:v>11942098.6979209</c:v>
                </c:pt>
                <c:pt idx="14">
                  <c:v>11942098.6979209</c:v>
                </c:pt>
                <c:pt idx="15">
                  <c:v>11942098.6979209</c:v>
                </c:pt>
                <c:pt idx="16">
                  <c:v>11942098.6979209</c:v>
                </c:pt>
                <c:pt idx="17">
                  <c:v>11942098.6979209</c:v>
                </c:pt>
                <c:pt idx="18">
                  <c:v>11942098.6979209</c:v>
                </c:pt>
                <c:pt idx="19">
                  <c:v>11942098.6979209</c:v>
                </c:pt>
                <c:pt idx="20">
                  <c:v>11942098.6979209</c:v>
                </c:pt>
                <c:pt idx="21">
                  <c:v>11942098.6979209</c:v>
                </c:pt>
                <c:pt idx="22">
                  <c:v>11942098.6979209</c:v>
                </c:pt>
                <c:pt idx="23">
                  <c:v>11942098.6979209</c:v>
                </c:pt>
                <c:pt idx="24">
                  <c:v>11942098.6979209</c:v>
                </c:pt>
                <c:pt idx="25">
                  <c:v>11942098.6979209</c:v>
                </c:pt>
                <c:pt idx="26">
                  <c:v>11942098.6979209</c:v>
                </c:pt>
                <c:pt idx="27">
                  <c:v>11942098.6979209</c:v>
                </c:pt>
                <c:pt idx="28">
                  <c:v>11942098.6979209</c:v>
                </c:pt>
                <c:pt idx="29">
                  <c:v>11942098.6979209</c:v>
                </c:pt>
                <c:pt idx="30">
                  <c:v>11942098.6979209</c:v>
                </c:pt>
                <c:pt idx="31">
                  <c:v>11942098.6979209</c:v>
                </c:pt>
                <c:pt idx="32">
                  <c:v>11942098.6979209</c:v>
                </c:pt>
                <c:pt idx="33">
                  <c:v>11942098.6979209</c:v>
                </c:pt>
                <c:pt idx="34">
                  <c:v>11942098.6979209</c:v>
                </c:pt>
                <c:pt idx="35">
                  <c:v>11942098.6979209</c:v>
                </c:pt>
                <c:pt idx="36">
                  <c:v>11942098.6979209</c:v>
                </c:pt>
                <c:pt idx="37">
                  <c:v>11942098.6979209</c:v>
                </c:pt>
                <c:pt idx="38">
                  <c:v>11942098.6979209</c:v>
                </c:pt>
                <c:pt idx="39">
                  <c:v>11942098.6979209</c:v>
                </c:pt>
                <c:pt idx="40">
                  <c:v>11942098.6979209</c:v>
                </c:pt>
                <c:pt idx="41">
                  <c:v>11942098.6979209</c:v>
                </c:pt>
                <c:pt idx="42">
                  <c:v>11942098.6979209</c:v>
                </c:pt>
                <c:pt idx="43">
                  <c:v>11942098.6979209</c:v>
                </c:pt>
                <c:pt idx="44">
                  <c:v>11942098.6979209</c:v>
                </c:pt>
                <c:pt idx="45">
                  <c:v>11942098.6979209</c:v>
                </c:pt>
                <c:pt idx="46">
                  <c:v>11942098.6979209</c:v>
                </c:pt>
                <c:pt idx="47">
                  <c:v>11942098.6979209</c:v>
                </c:pt>
                <c:pt idx="48">
                  <c:v>11942098.6979209</c:v>
                </c:pt>
                <c:pt idx="49">
                  <c:v>11942098.6979209</c:v>
                </c:pt>
                <c:pt idx="50">
                  <c:v>11942098.6979209</c:v>
                </c:pt>
                <c:pt idx="51">
                  <c:v>11942098.6979209</c:v>
                </c:pt>
                <c:pt idx="52">
                  <c:v>11942098.6979209</c:v>
                </c:pt>
                <c:pt idx="53">
                  <c:v>11942098.6979209</c:v>
                </c:pt>
                <c:pt idx="54">
                  <c:v>11942098.6979209</c:v>
                </c:pt>
                <c:pt idx="55">
                  <c:v>11942098.6979209</c:v>
                </c:pt>
                <c:pt idx="56">
                  <c:v>11942098.6979209</c:v>
                </c:pt>
                <c:pt idx="57">
                  <c:v>11942098.6979209</c:v>
                </c:pt>
                <c:pt idx="58">
                  <c:v>11942098.6979209</c:v>
                </c:pt>
                <c:pt idx="59">
                  <c:v>11942098.6979209</c:v>
                </c:pt>
                <c:pt idx="60">
                  <c:v>11942098.6979209</c:v>
                </c:pt>
                <c:pt idx="61">
                  <c:v>11942098.6979209</c:v>
                </c:pt>
                <c:pt idx="62">
                  <c:v>11942098.6979209</c:v>
                </c:pt>
                <c:pt idx="63">
                  <c:v>11942098.6979209</c:v>
                </c:pt>
                <c:pt idx="64">
                  <c:v>11942098.6979209</c:v>
                </c:pt>
                <c:pt idx="65">
                  <c:v>11942098.6979209</c:v>
                </c:pt>
                <c:pt idx="66">
                  <c:v>11942098.6979209</c:v>
                </c:pt>
                <c:pt idx="67">
                  <c:v>11942098.6979209</c:v>
                </c:pt>
                <c:pt idx="68">
                  <c:v>11942098.6979209</c:v>
                </c:pt>
                <c:pt idx="69">
                  <c:v>11942098.6979209</c:v>
                </c:pt>
                <c:pt idx="70">
                  <c:v>11942098.6979209</c:v>
                </c:pt>
                <c:pt idx="71">
                  <c:v>11942098.6979209</c:v>
                </c:pt>
                <c:pt idx="72">
                  <c:v>11942098.6979209</c:v>
                </c:pt>
                <c:pt idx="73">
                  <c:v>11942098.6979209</c:v>
                </c:pt>
                <c:pt idx="74">
                  <c:v>11942098.6979209</c:v>
                </c:pt>
                <c:pt idx="75">
                  <c:v>11942098.6979209</c:v>
                </c:pt>
                <c:pt idx="76">
                  <c:v>11942098.6979209</c:v>
                </c:pt>
                <c:pt idx="77">
                  <c:v>11942098.6979209</c:v>
                </c:pt>
                <c:pt idx="78">
                  <c:v>11942098.6979209</c:v>
                </c:pt>
                <c:pt idx="79">
                  <c:v>11942098.6979209</c:v>
                </c:pt>
                <c:pt idx="80">
                  <c:v>11942098.6979209</c:v>
                </c:pt>
                <c:pt idx="81">
                  <c:v>11942098.6979209</c:v>
                </c:pt>
                <c:pt idx="82">
                  <c:v>11942098.6979209</c:v>
                </c:pt>
                <c:pt idx="83">
                  <c:v>11942098.6979209</c:v>
                </c:pt>
                <c:pt idx="84">
                  <c:v>11942098.6979209</c:v>
                </c:pt>
                <c:pt idx="85">
                  <c:v>11942098.6979209</c:v>
                </c:pt>
                <c:pt idx="86">
                  <c:v>11942098.6979209</c:v>
                </c:pt>
                <c:pt idx="87">
                  <c:v>11942098.6979209</c:v>
                </c:pt>
                <c:pt idx="88">
                  <c:v>11942098.6979209</c:v>
                </c:pt>
                <c:pt idx="89">
                  <c:v>11942098.6979209</c:v>
                </c:pt>
                <c:pt idx="90">
                  <c:v>11942098.6979209</c:v>
                </c:pt>
                <c:pt idx="91">
                  <c:v>11942098.6979209</c:v>
                </c:pt>
                <c:pt idx="92">
                  <c:v>11942098.6979209</c:v>
                </c:pt>
                <c:pt idx="93">
                  <c:v>11942098.6979209</c:v>
                </c:pt>
                <c:pt idx="94">
                  <c:v>11942098.6979209</c:v>
                </c:pt>
                <c:pt idx="95">
                  <c:v>11942098.6979209</c:v>
                </c:pt>
                <c:pt idx="96">
                  <c:v>11942098.6979209</c:v>
                </c:pt>
                <c:pt idx="97">
                  <c:v>11942098.6979209</c:v>
                </c:pt>
                <c:pt idx="98">
                  <c:v>11942098.6979209</c:v>
                </c:pt>
                <c:pt idx="99">
                  <c:v>11942098.6979209</c:v>
                </c:pt>
                <c:pt idx="100">
                  <c:v>11942098.6979209</c:v>
                </c:pt>
                <c:pt idx="101">
                  <c:v>11942098.6979209</c:v>
                </c:pt>
                <c:pt idx="102">
                  <c:v>11942098.6979209</c:v>
                </c:pt>
                <c:pt idx="103">
                  <c:v>11942098.6979209</c:v>
                </c:pt>
                <c:pt idx="104">
                  <c:v>11942098.6979209</c:v>
                </c:pt>
                <c:pt idx="105">
                  <c:v>11942098.6979209</c:v>
                </c:pt>
                <c:pt idx="106">
                  <c:v>11942098.6979209</c:v>
                </c:pt>
                <c:pt idx="107">
                  <c:v>11942098.6979209</c:v>
                </c:pt>
                <c:pt idx="108">
                  <c:v>11942098.6979209</c:v>
                </c:pt>
                <c:pt idx="109">
                  <c:v>11942098.6979209</c:v>
                </c:pt>
                <c:pt idx="110">
                  <c:v>11942098.6979209</c:v>
                </c:pt>
                <c:pt idx="111">
                  <c:v>11942098.6979209</c:v>
                </c:pt>
                <c:pt idx="112">
                  <c:v>11942098.6979209</c:v>
                </c:pt>
                <c:pt idx="113">
                  <c:v>11942098.6979209</c:v>
                </c:pt>
                <c:pt idx="114">
                  <c:v>11942098.6979209</c:v>
                </c:pt>
                <c:pt idx="115">
                  <c:v>11942098.6979209</c:v>
                </c:pt>
                <c:pt idx="116">
                  <c:v>11942098.6979209</c:v>
                </c:pt>
                <c:pt idx="117">
                  <c:v>11942098.6979209</c:v>
                </c:pt>
                <c:pt idx="118">
                  <c:v>11942098.6979209</c:v>
                </c:pt>
                <c:pt idx="119">
                  <c:v>11942098.6979209</c:v>
                </c:pt>
                <c:pt idx="120">
                  <c:v>11942098.6979209</c:v>
                </c:pt>
                <c:pt idx="121">
                  <c:v>11942098.6979209</c:v>
                </c:pt>
                <c:pt idx="122">
                  <c:v>11942098.6979209</c:v>
                </c:pt>
                <c:pt idx="123">
                  <c:v>11942098.6979209</c:v>
                </c:pt>
                <c:pt idx="124">
                  <c:v>11942098.6979209</c:v>
                </c:pt>
                <c:pt idx="125">
                  <c:v>11942098.6979209</c:v>
                </c:pt>
                <c:pt idx="126">
                  <c:v>11942098.6979209</c:v>
                </c:pt>
                <c:pt idx="127">
                  <c:v>11942098.6979209</c:v>
                </c:pt>
                <c:pt idx="128">
                  <c:v>11942098.6979209</c:v>
                </c:pt>
                <c:pt idx="129">
                  <c:v>11942098.6979209</c:v>
                </c:pt>
                <c:pt idx="130">
                  <c:v>11942098.6979209</c:v>
                </c:pt>
                <c:pt idx="131">
                  <c:v>11942098.6979209</c:v>
                </c:pt>
                <c:pt idx="132">
                  <c:v>11942098.6979209</c:v>
                </c:pt>
                <c:pt idx="133">
                  <c:v>11942098.6979209</c:v>
                </c:pt>
                <c:pt idx="134">
                  <c:v>11942098.6979209</c:v>
                </c:pt>
                <c:pt idx="135">
                  <c:v>11942098.6979209</c:v>
                </c:pt>
                <c:pt idx="136">
                  <c:v>11942098.6979209</c:v>
                </c:pt>
                <c:pt idx="137">
                  <c:v>11942098.6979209</c:v>
                </c:pt>
                <c:pt idx="138">
                  <c:v>11942098.6979209</c:v>
                </c:pt>
                <c:pt idx="139">
                  <c:v>11942098.6979209</c:v>
                </c:pt>
                <c:pt idx="140">
                  <c:v>11942098.6979209</c:v>
                </c:pt>
                <c:pt idx="141">
                  <c:v>11942098.6979209</c:v>
                </c:pt>
                <c:pt idx="142">
                  <c:v>11942098.6979209</c:v>
                </c:pt>
                <c:pt idx="143">
                  <c:v>11942098.6979209</c:v>
                </c:pt>
                <c:pt idx="144">
                  <c:v>11942098.6979209</c:v>
                </c:pt>
                <c:pt idx="145">
                  <c:v>11942098.6979209</c:v>
                </c:pt>
                <c:pt idx="146">
                  <c:v>11942098.6979209</c:v>
                </c:pt>
                <c:pt idx="147">
                  <c:v>11942098.6979209</c:v>
                </c:pt>
                <c:pt idx="148">
                  <c:v>11942098.6979209</c:v>
                </c:pt>
                <c:pt idx="149">
                  <c:v>11942098.6979209</c:v>
                </c:pt>
                <c:pt idx="150">
                  <c:v>11942098.6979209</c:v>
                </c:pt>
                <c:pt idx="151">
                  <c:v>11942098.6979209</c:v>
                </c:pt>
                <c:pt idx="152">
                  <c:v>11942098.6979209</c:v>
                </c:pt>
                <c:pt idx="153">
                  <c:v>11942098.6979209</c:v>
                </c:pt>
                <c:pt idx="154">
                  <c:v>11942098.6979209</c:v>
                </c:pt>
                <c:pt idx="155">
                  <c:v>11942098.6979209</c:v>
                </c:pt>
                <c:pt idx="156">
                  <c:v>11942098.6979209</c:v>
                </c:pt>
                <c:pt idx="157">
                  <c:v>11942098.6979209</c:v>
                </c:pt>
                <c:pt idx="158">
                  <c:v>11942098.6979209</c:v>
                </c:pt>
                <c:pt idx="159">
                  <c:v>11942098.6979209</c:v>
                </c:pt>
                <c:pt idx="160">
                  <c:v>11942098.6979209</c:v>
                </c:pt>
                <c:pt idx="161">
                  <c:v>11942098.6979209</c:v>
                </c:pt>
                <c:pt idx="162">
                  <c:v>11942098.6979209</c:v>
                </c:pt>
                <c:pt idx="163">
                  <c:v>11942098.6979209</c:v>
                </c:pt>
                <c:pt idx="164">
                  <c:v>11942098.6979209</c:v>
                </c:pt>
                <c:pt idx="165">
                  <c:v>11942098.6979209</c:v>
                </c:pt>
                <c:pt idx="166">
                  <c:v>11942098.6979209</c:v>
                </c:pt>
                <c:pt idx="167">
                  <c:v>11942098.6979209</c:v>
                </c:pt>
                <c:pt idx="168">
                  <c:v>11942098.6979209</c:v>
                </c:pt>
                <c:pt idx="169">
                  <c:v>11942098.6979209</c:v>
                </c:pt>
                <c:pt idx="170">
                  <c:v>11942098.6979209</c:v>
                </c:pt>
                <c:pt idx="171">
                  <c:v>11942098.6979209</c:v>
                </c:pt>
                <c:pt idx="172">
                  <c:v>11942098.6979209</c:v>
                </c:pt>
                <c:pt idx="173">
                  <c:v>11942098.6979209</c:v>
                </c:pt>
                <c:pt idx="174">
                  <c:v>11942098.6979209</c:v>
                </c:pt>
                <c:pt idx="175">
                  <c:v>11942098.6979209</c:v>
                </c:pt>
                <c:pt idx="176">
                  <c:v>11942098.6979209</c:v>
                </c:pt>
                <c:pt idx="177">
                  <c:v>11942098.6979209</c:v>
                </c:pt>
                <c:pt idx="178">
                  <c:v>11942098.6979209</c:v>
                </c:pt>
                <c:pt idx="179">
                  <c:v>11942098.6979209</c:v>
                </c:pt>
                <c:pt idx="180">
                  <c:v>11942098.6979209</c:v>
                </c:pt>
                <c:pt idx="181">
                  <c:v>11942098.6979209</c:v>
                </c:pt>
                <c:pt idx="182">
                  <c:v>11942098.6979209</c:v>
                </c:pt>
                <c:pt idx="183">
                  <c:v>11942098.6979209</c:v>
                </c:pt>
                <c:pt idx="184">
                  <c:v>11942098.6979209</c:v>
                </c:pt>
                <c:pt idx="185">
                  <c:v>11942098.6979209</c:v>
                </c:pt>
                <c:pt idx="186">
                  <c:v>11942098.6979209</c:v>
                </c:pt>
                <c:pt idx="187">
                  <c:v>11942098.6979209</c:v>
                </c:pt>
                <c:pt idx="188">
                  <c:v>11942098.6979209</c:v>
                </c:pt>
                <c:pt idx="189">
                  <c:v>11942098.6979209</c:v>
                </c:pt>
                <c:pt idx="190">
                  <c:v>11942098.6979209</c:v>
                </c:pt>
                <c:pt idx="191">
                  <c:v>11942098.6979209</c:v>
                </c:pt>
                <c:pt idx="192">
                  <c:v>11942098.6979209</c:v>
                </c:pt>
                <c:pt idx="193">
                  <c:v>11942098.6979209</c:v>
                </c:pt>
                <c:pt idx="194">
                  <c:v>11942098.6979209</c:v>
                </c:pt>
                <c:pt idx="195">
                  <c:v>11942098.6979209</c:v>
                </c:pt>
                <c:pt idx="196">
                  <c:v>11942098.6979209</c:v>
                </c:pt>
                <c:pt idx="197">
                  <c:v>11942098.6979209</c:v>
                </c:pt>
                <c:pt idx="198">
                  <c:v>11942098.6979209</c:v>
                </c:pt>
                <c:pt idx="199">
                  <c:v>11942098.6979209</c:v>
                </c:pt>
                <c:pt idx="200">
                  <c:v>11942098.6979209</c:v>
                </c:pt>
                <c:pt idx="201">
                  <c:v>11942098.6979209</c:v>
                </c:pt>
                <c:pt idx="202">
                  <c:v>11942098.6979209</c:v>
                </c:pt>
                <c:pt idx="203">
                  <c:v>11942098.6979209</c:v>
                </c:pt>
                <c:pt idx="204">
                  <c:v>11942098.6979209</c:v>
                </c:pt>
                <c:pt idx="205">
                  <c:v>11942098.6979209</c:v>
                </c:pt>
                <c:pt idx="206">
                  <c:v>11942098.6979209</c:v>
                </c:pt>
                <c:pt idx="207">
                  <c:v>11942098.6979209</c:v>
                </c:pt>
                <c:pt idx="208">
                  <c:v>11942098.6979209</c:v>
                </c:pt>
                <c:pt idx="209">
                  <c:v>11942098.6979209</c:v>
                </c:pt>
                <c:pt idx="210">
                  <c:v>11942098.6979209</c:v>
                </c:pt>
                <c:pt idx="211">
                  <c:v>11942098.6979209</c:v>
                </c:pt>
                <c:pt idx="212">
                  <c:v>11942098.6979209</c:v>
                </c:pt>
                <c:pt idx="213">
                  <c:v>11942098.6979209</c:v>
                </c:pt>
                <c:pt idx="214">
                  <c:v>11942098.6979209</c:v>
                </c:pt>
                <c:pt idx="215">
                  <c:v>11942098.6979209</c:v>
                </c:pt>
                <c:pt idx="216">
                  <c:v>11942098.6979209</c:v>
                </c:pt>
                <c:pt idx="217">
                  <c:v>11942098.6979209</c:v>
                </c:pt>
                <c:pt idx="218">
                  <c:v>11942098.6979209</c:v>
                </c:pt>
                <c:pt idx="219">
                  <c:v>11942098.6979209</c:v>
                </c:pt>
                <c:pt idx="220">
                  <c:v>11942098.6979209</c:v>
                </c:pt>
                <c:pt idx="221">
                  <c:v>11942098.6979209</c:v>
                </c:pt>
                <c:pt idx="222">
                  <c:v>11942098.6979209</c:v>
                </c:pt>
                <c:pt idx="223">
                  <c:v>11942098.6979209</c:v>
                </c:pt>
                <c:pt idx="224">
                  <c:v>11942098.6979209</c:v>
                </c:pt>
                <c:pt idx="225">
                  <c:v>11942098.6979209</c:v>
                </c:pt>
                <c:pt idx="226">
                  <c:v>11942098.6979209</c:v>
                </c:pt>
                <c:pt idx="227">
                  <c:v>11942098.6979209</c:v>
                </c:pt>
                <c:pt idx="228">
                  <c:v>11942098.6979209</c:v>
                </c:pt>
                <c:pt idx="229">
                  <c:v>11942098.6979209</c:v>
                </c:pt>
                <c:pt idx="230">
                  <c:v>11942098.6979209</c:v>
                </c:pt>
                <c:pt idx="231">
                  <c:v>11942098.6979209</c:v>
                </c:pt>
                <c:pt idx="232">
                  <c:v>11942098.6979209</c:v>
                </c:pt>
                <c:pt idx="233">
                  <c:v>11942098.6979209</c:v>
                </c:pt>
                <c:pt idx="234">
                  <c:v>11942098.6979209</c:v>
                </c:pt>
                <c:pt idx="235">
                  <c:v>11942098.6979209</c:v>
                </c:pt>
                <c:pt idx="236">
                  <c:v>11942098.6979209</c:v>
                </c:pt>
                <c:pt idx="237">
                  <c:v>11942098.6979209</c:v>
                </c:pt>
                <c:pt idx="238">
                  <c:v>11942098.6979209</c:v>
                </c:pt>
                <c:pt idx="239">
                  <c:v>11942098.6979209</c:v>
                </c:pt>
                <c:pt idx="240">
                  <c:v>11942098.6979209</c:v>
                </c:pt>
                <c:pt idx="241">
                  <c:v>11942098.6979209</c:v>
                </c:pt>
                <c:pt idx="242">
                  <c:v>11942098.6979209</c:v>
                </c:pt>
                <c:pt idx="243">
                  <c:v>11942098.6979209</c:v>
                </c:pt>
                <c:pt idx="244">
                  <c:v>11942098.6979209</c:v>
                </c:pt>
                <c:pt idx="245">
                  <c:v>11942098.6979209</c:v>
                </c:pt>
                <c:pt idx="246">
                  <c:v>11942098.6979209</c:v>
                </c:pt>
                <c:pt idx="247">
                  <c:v>11942098.6979209</c:v>
                </c:pt>
                <c:pt idx="248">
                  <c:v>11942098.6979209</c:v>
                </c:pt>
                <c:pt idx="249">
                  <c:v>11942098.6979209</c:v>
                </c:pt>
                <c:pt idx="250">
                  <c:v>11942098.6979209</c:v>
                </c:pt>
                <c:pt idx="251">
                  <c:v>11942098.6979209</c:v>
                </c:pt>
                <c:pt idx="252">
                  <c:v>11942098.6979209</c:v>
                </c:pt>
                <c:pt idx="253">
                  <c:v>11942098.6979209</c:v>
                </c:pt>
                <c:pt idx="254">
                  <c:v>11942098.6979209</c:v>
                </c:pt>
                <c:pt idx="255">
                  <c:v>11942098.6979209</c:v>
                </c:pt>
                <c:pt idx="256">
                  <c:v>11942098.6979209</c:v>
                </c:pt>
                <c:pt idx="257">
                  <c:v>11942098.6979209</c:v>
                </c:pt>
                <c:pt idx="258">
                  <c:v>11942098.6979209</c:v>
                </c:pt>
                <c:pt idx="259">
                  <c:v>11942098.6979209</c:v>
                </c:pt>
                <c:pt idx="260">
                  <c:v>11942098.6979209</c:v>
                </c:pt>
                <c:pt idx="261">
                  <c:v>11942098.6979209</c:v>
                </c:pt>
                <c:pt idx="262">
                  <c:v>11942098.6979209</c:v>
                </c:pt>
                <c:pt idx="263">
                  <c:v>11942098.6979209</c:v>
                </c:pt>
                <c:pt idx="264">
                  <c:v>11942098.6979209</c:v>
                </c:pt>
                <c:pt idx="265">
                  <c:v>11942098.6979209</c:v>
                </c:pt>
                <c:pt idx="266">
                  <c:v>11942098.6979209</c:v>
                </c:pt>
                <c:pt idx="267">
                  <c:v>11942098.6979209</c:v>
                </c:pt>
                <c:pt idx="268">
                  <c:v>11942098.6979209</c:v>
                </c:pt>
                <c:pt idx="269">
                  <c:v>11942098.6979209</c:v>
                </c:pt>
                <c:pt idx="270">
                  <c:v>11942098.6979209</c:v>
                </c:pt>
                <c:pt idx="271">
                  <c:v>11942098.6979209</c:v>
                </c:pt>
                <c:pt idx="272">
                  <c:v>11942098.6979209</c:v>
                </c:pt>
                <c:pt idx="273">
                  <c:v>11942098.6979209</c:v>
                </c:pt>
                <c:pt idx="274">
                  <c:v>11942098.6979209</c:v>
                </c:pt>
                <c:pt idx="275">
                  <c:v>11942098.6979209</c:v>
                </c:pt>
                <c:pt idx="276">
                  <c:v>11942098.6979209</c:v>
                </c:pt>
                <c:pt idx="277">
                  <c:v>11942098.6979209</c:v>
                </c:pt>
                <c:pt idx="278">
                  <c:v>11942098.6979209</c:v>
                </c:pt>
                <c:pt idx="279">
                  <c:v>11942098.6979209</c:v>
                </c:pt>
                <c:pt idx="280">
                  <c:v>11942098.6979209</c:v>
                </c:pt>
                <c:pt idx="281">
                  <c:v>11942098.6979209</c:v>
                </c:pt>
                <c:pt idx="282">
                  <c:v>11942098.6979209</c:v>
                </c:pt>
                <c:pt idx="283">
                  <c:v>11942098.6979209</c:v>
                </c:pt>
                <c:pt idx="284">
                  <c:v>11942098.6979209</c:v>
                </c:pt>
                <c:pt idx="285">
                  <c:v>11942098.6979209</c:v>
                </c:pt>
                <c:pt idx="286">
                  <c:v>11942098.6979209</c:v>
                </c:pt>
                <c:pt idx="287">
                  <c:v>11942098.6979209</c:v>
                </c:pt>
                <c:pt idx="288">
                  <c:v>11942098.6979209</c:v>
                </c:pt>
                <c:pt idx="289">
                  <c:v>11942098.6979209</c:v>
                </c:pt>
                <c:pt idx="290">
                  <c:v>11942098.6979209</c:v>
                </c:pt>
                <c:pt idx="291">
                  <c:v>11942098.6979209</c:v>
                </c:pt>
                <c:pt idx="292">
                  <c:v>11942098.6979209</c:v>
                </c:pt>
                <c:pt idx="293">
                  <c:v>11942098.6979209</c:v>
                </c:pt>
                <c:pt idx="294">
                  <c:v>11942098.6979209</c:v>
                </c:pt>
                <c:pt idx="295">
                  <c:v>11942098.6979209</c:v>
                </c:pt>
                <c:pt idx="296">
                  <c:v>11942098.6979209</c:v>
                </c:pt>
                <c:pt idx="297">
                  <c:v>11942098.6979209</c:v>
                </c:pt>
                <c:pt idx="298">
                  <c:v>11942098.6979209</c:v>
                </c:pt>
                <c:pt idx="299">
                  <c:v>11942098.6979209</c:v>
                </c:pt>
                <c:pt idx="300">
                  <c:v>11942098.6979209</c:v>
                </c:pt>
                <c:pt idx="301">
                  <c:v>11942098.6979209</c:v>
                </c:pt>
                <c:pt idx="302">
                  <c:v>11942098.6979209</c:v>
                </c:pt>
                <c:pt idx="303">
                  <c:v>11942098.6979209</c:v>
                </c:pt>
                <c:pt idx="304">
                  <c:v>11942098.6979209</c:v>
                </c:pt>
                <c:pt idx="305">
                  <c:v>11942098.6979209</c:v>
                </c:pt>
                <c:pt idx="306">
                  <c:v>11942098.6979209</c:v>
                </c:pt>
                <c:pt idx="307">
                  <c:v>11942098.6979209</c:v>
                </c:pt>
                <c:pt idx="308">
                  <c:v>11942098.6979209</c:v>
                </c:pt>
                <c:pt idx="309">
                  <c:v>11942098.6979209</c:v>
                </c:pt>
                <c:pt idx="310">
                  <c:v>11942098.6979209</c:v>
                </c:pt>
                <c:pt idx="311">
                  <c:v>11942098.6979209</c:v>
                </c:pt>
                <c:pt idx="312">
                  <c:v>11942098.6979209</c:v>
                </c:pt>
                <c:pt idx="313">
                  <c:v>11942098.6979209</c:v>
                </c:pt>
                <c:pt idx="314">
                  <c:v>11942098.6979209</c:v>
                </c:pt>
                <c:pt idx="315">
                  <c:v>11942098.6979209</c:v>
                </c:pt>
                <c:pt idx="316">
                  <c:v>11942098.6979209</c:v>
                </c:pt>
                <c:pt idx="317">
                  <c:v>11942098.6979209</c:v>
                </c:pt>
                <c:pt idx="318">
                  <c:v>11942098.6979209</c:v>
                </c:pt>
                <c:pt idx="319">
                  <c:v>11942098.6979209</c:v>
                </c:pt>
                <c:pt idx="320">
                  <c:v>11942098.6979209</c:v>
                </c:pt>
                <c:pt idx="321">
                  <c:v>11942098.6979209</c:v>
                </c:pt>
                <c:pt idx="322">
                  <c:v>11942098.6979209</c:v>
                </c:pt>
                <c:pt idx="323">
                  <c:v>11942098.6979209</c:v>
                </c:pt>
                <c:pt idx="324">
                  <c:v>11942098.6979209</c:v>
                </c:pt>
                <c:pt idx="325">
                  <c:v>11942098.6979209</c:v>
                </c:pt>
                <c:pt idx="326">
                  <c:v>11942098.6979209</c:v>
                </c:pt>
                <c:pt idx="327">
                  <c:v>11942098.6979209</c:v>
                </c:pt>
                <c:pt idx="328">
                  <c:v>11942098.6979209</c:v>
                </c:pt>
                <c:pt idx="329">
                  <c:v>11942098.6979209</c:v>
                </c:pt>
                <c:pt idx="330">
                  <c:v>11942098.6979209</c:v>
                </c:pt>
                <c:pt idx="331">
                  <c:v>11942098.6979209</c:v>
                </c:pt>
                <c:pt idx="332">
                  <c:v>11942098.6979209</c:v>
                </c:pt>
                <c:pt idx="333">
                  <c:v>11942098.6979209</c:v>
                </c:pt>
                <c:pt idx="334">
                  <c:v>11942098.6979209</c:v>
                </c:pt>
                <c:pt idx="335">
                  <c:v>11942098.6979209</c:v>
                </c:pt>
                <c:pt idx="336">
                  <c:v>11942098.6979209</c:v>
                </c:pt>
                <c:pt idx="337">
                  <c:v>11942098.6979209</c:v>
                </c:pt>
                <c:pt idx="338">
                  <c:v>11942098.6979209</c:v>
                </c:pt>
                <c:pt idx="339">
                  <c:v>11942098.6979209</c:v>
                </c:pt>
                <c:pt idx="340">
                  <c:v>11942098.6979209</c:v>
                </c:pt>
                <c:pt idx="341">
                  <c:v>11942098.6979209</c:v>
                </c:pt>
                <c:pt idx="342">
                  <c:v>11942098.6979209</c:v>
                </c:pt>
                <c:pt idx="343">
                  <c:v>11942098.6979209</c:v>
                </c:pt>
                <c:pt idx="344">
                  <c:v>11942098.6979209</c:v>
                </c:pt>
                <c:pt idx="345">
                  <c:v>11942098.6979209</c:v>
                </c:pt>
                <c:pt idx="346">
                  <c:v>11942098.6979209</c:v>
                </c:pt>
                <c:pt idx="347">
                  <c:v>11942098.6979209</c:v>
                </c:pt>
                <c:pt idx="348">
                  <c:v>11942098.6979209</c:v>
                </c:pt>
                <c:pt idx="349">
                  <c:v>11942098.6979209</c:v>
                </c:pt>
                <c:pt idx="350">
                  <c:v>11942098.6979209</c:v>
                </c:pt>
                <c:pt idx="351">
                  <c:v>11942098.6979209</c:v>
                </c:pt>
                <c:pt idx="352">
                  <c:v>11942098.6979209</c:v>
                </c:pt>
                <c:pt idx="353">
                  <c:v>11942098.6979209</c:v>
                </c:pt>
                <c:pt idx="354">
                  <c:v>11942098.6979209</c:v>
                </c:pt>
                <c:pt idx="355">
                  <c:v>11942098.6979209</c:v>
                </c:pt>
                <c:pt idx="356">
                  <c:v>11942098.6979209</c:v>
                </c:pt>
                <c:pt idx="357">
                  <c:v>11942098.6979209</c:v>
                </c:pt>
                <c:pt idx="358">
                  <c:v>11942098.6979209</c:v>
                </c:pt>
                <c:pt idx="359">
                  <c:v>11942098.6979209</c:v>
                </c:pt>
                <c:pt idx="360">
                  <c:v>11942098.6979209</c:v>
                </c:pt>
                <c:pt idx="361">
                  <c:v>11942098.6979209</c:v>
                </c:pt>
                <c:pt idx="362">
                  <c:v>11942098.6979209</c:v>
                </c:pt>
                <c:pt idx="363">
                  <c:v>11942098.6979209</c:v>
                </c:pt>
                <c:pt idx="364">
                  <c:v>11942098.6979209</c:v>
                </c:pt>
                <c:pt idx="365">
                  <c:v>11942098.6979209</c:v>
                </c:pt>
                <c:pt idx="366">
                  <c:v>11942098.6979209</c:v>
                </c:pt>
                <c:pt idx="367">
                  <c:v>11942098.6979209</c:v>
                </c:pt>
                <c:pt idx="368">
                  <c:v>11942098.6979209</c:v>
                </c:pt>
                <c:pt idx="369">
                  <c:v>11942098.6979209</c:v>
                </c:pt>
                <c:pt idx="370">
                  <c:v>11942098.6979209</c:v>
                </c:pt>
                <c:pt idx="371">
                  <c:v>11942098.6979209</c:v>
                </c:pt>
                <c:pt idx="372">
                  <c:v>11942098.6979209</c:v>
                </c:pt>
                <c:pt idx="373">
                  <c:v>11942098.6979209</c:v>
                </c:pt>
                <c:pt idx="374">
                  <c:v>11942098.6979209</c:v>
                </c:pt>
                <c:pt idx="375">
                  <c:v>11942098.6979209</c:v>
                </c:pt>
                <c:pt idx="376">
                  <c:v>11942098.6979209</c:v>
                </c:pt>
                <c:pt idx="377">
                  <c:v>11942098.6979209</c:v>
                </c:pt>
                <c:pt idx="378">
                  <c:v>11942098.6979209</c:v>
                </c:pt>
                <c:pt idx="379">
                  <c:v>11942098.6979209</c:v>
                </c:pt>
                <c:pt idx="380">
                  <c:v>11942098.6979209</c:v>
                </c:pt>
                <c:pt idx="381">
                  <c:v>11942098.6979209</c:v>
                </c:pt>
                <c:pt idx="382">
                  <c:v>11942098.6979209</c:v>
                </c:pt>
                <c:pt idx="383">
                  <c:v>11942098.6979209</c:v>
                </c:pt>
                <c:pt idx="384">
                  <c:v>11942098.6979209</c:v>
                </c:pt>
                <c:pt idx="385">
                  <c:v>11942098.6979209</c:v>
                </c:pt>
                <c:pt idx="386">
                  <c:v>11942098.6979209</c:v>
                </c:pt>
                <c:pt idx="387">
                  <c:v>11942098.6979209</c:v>
                </c:pt>
                <c:pt idx="388">
                  <c:v>11942098.6979209</c:v>
                </c:pt>
                <c:pt idx="389">
                  <c:v>11942098.6979209</c:v>
                </c:pt>
                <c:pt idx="390">
                  <c:v>11942098.6979209</c:v>
                </c:pt>
                <c:pt idx="391">
                  <c:v>11942098.6979209</c:v>
                </c:pt>
                <c:pt idx="392">
                  <c:v>11942098.6979209</c:v>
                </c:pt>
                <c:pt idx="393">
                  <c:v>11942098.6979209</c:v>
                </c:pt>
                <c:pt idx="394">
                  <c:v>11942098.6979209</c:v>
                </c:pt>
                <c:pt idx="395">
                  <c:v>11942098.6979209</c:v>
                </c:pt>
                <c:pt idx="396">
                  <c:v>11942098.6979209</c:v>
                </c:pt>
                <c:pt idx="397">
                  <c:v>11942098.6979209</c:v>
                </c:pt>
                <c:pt idx="398">
                  <c:v>11942098.6979209</c:v>
                </c:pt>
                <c:pt idx="399">
                  <c:v>11942098.6979209</c:v>
                </c:pt>
                <c:pt idx="400">
                  <c:v>11942098.6979209</c:v>
                </c:pt>
                <c:pt idx="401">
                  <c:v>11942098.6979209</c:v>
                </c:pt>
                <c:pt idx="402">
                  <c:v>11942098.6979209</c:v>
                </c:pt>
                <c:pt idx="403">
                  <c:v>11942098.6979209</c:v>
                </c:pt>
                <c:pt idx="404">
                  <c:v>11942098.6979209</c:v>
                </c:pt>
                <c:pt idx="405">
                  <c:v>11942098.6979209</c:v>
                </c:pt>
                <c:pt idx="406">
                  <c:v>11942098.6979209</c:v>
                </c:pt>
                <c:pt idx="407">
                  <c:v>11942098.6979209</c:v>
                </c:pt>
                <c:pt idx="408">
                  <c:v>11942098.6979209</c:v>
                </c:pt>
                <c:pt idx="409">
                  <c:v>11942098.6979209</c:v>
                </c:pt>
                <c:pt idx="410">
                  <c:v>11942098.6979209</c:v>
                </c:pt>
                <c:pt idx="411">
                  <c:v>11942098.6979209</c:v>
                </c:pt>
                <c:pt idx="412">
                  <c:v>11942098.6979209</c:v>
                </c:pt>
                <c:pt idx="413">
                  <c:v>11942098.6979209</c:v>
                </c:pt>
                <c:pt idx="414">
                  <c:v>11942098.6979209</c:v>
                </c:pt>
                <c:pt idx="415">
                  <c:v>11942098.6979209</c:v>
                </c:pt>
                <c:pt idx="416">
                  <c:v>11942098.6979209</c:v>
                </c:pt>
                <c:pt idx="417">
                  <c:v>11942098.6979209</c:v>
                </c:pt>
                <c:pt idx="418">
                  <c:v>11942098.6979209</c:v>
                </c:pt>
                <c:pt idx="419">
                  <c:v>11942098.6979209</c:v>
                </c:pt>
                <c:pt idx="420">
                  <c:v>11942098.6979209</c:v>
                </c:pt>
                <c:pt idx="421">
                  <c:v>11942098.6979209</c:v>
                </c:pt>
                <c:pt idx="422">
                  <c:v>11942098.6979209</c:v>
                </c:pt>
                <c:pt idx="423">
                  <c:v>11942098.6979209</c:v>
                </c:pt>
                <c:pt idx="424">
                  <c:v>11942098.6979209</c:v>
                </c:pt>
                <c:pt idx="425">
                  <c:v>11942098.6979209</c:v>
                </c:pt>
                <c:pt idx="426">
                  <c:v>11942098.6979209</c:v>
                </c:pt>
                <c:pt idx="427">
                  <c:v>11942098.6979209</c:v>
                </c:pt>
                <c:pt idx="428">
                  <c:v>11942098.6979209</c:v>
                </c:pt>
                <c:pt idx="429">
                  <c:v>11942098.6979209</c:v>
                </c:pt>
                <c:pt idx="430">
                  <c:v>11942098.6979209</c:v>
                </c:pt>
                <c:pt idx="431">
                  <c:v>11942098.6979209</c:v>
                </c:pt>
                <c:pt idx="432">
                  <c:v>11942098.6979209</c:v>
                </c:pt>
                <c:pt idx="433">
                  <c:v>11942098.6979209</c:v>
                </c:pt>
                <c:pt idx="434">
                  <c:v>11942098.6979209</c:v>
                </c:pt>
                <c:pt idx="435">
                  <c:v>11942098.6979209</c:v>
                </c:pt>
                <c:pt idx="436">
                  <c:v>11942098.6979209</c:v>
                </c:pt>
                <c:pt idx="437">
                  <c:v>11942098.6979209</c:v>
                </c:pt>
                <c:pt idx="438">
                  <c:v>11942098.6979209</c:v>
                </c:pt>
                <c:pt idx="439">
                  <c:v>11942098.6979209</c:v>
                </c:pt>
                <c:pt idx="440">
                  <c:v>11942098.6979209</c:v>
                </c:pt>
                <c:pt idx="441">
                  <c:v>11942098.6979209</c:v>
                </c:pt>
                <c:pt idx="442">
                  <c:v>11942098.6979209</c:v>
                </c:pt>
                <c:pt idx="443">
                  <c:v>11942098.6979209</c:v>
                </c:pt>
                <c:pt idx="444">
                  <c:v>11942098.6979209</c:v>
                </c:pt>
                <c:pt idx="445">
                  <c:v>11942098.6979209</c:v>
                </c:pt>
                <c:pt idx="446">
                  <c:v>11942098.6979209</c:v>
                </c:pt>
                <c:pt idx="447">
                  <c:v>11942098.6979209</c:v>
                </c:pt>
                <c:pt idx="448">
                  <c:v>11942098.6979209</c:v>
                </c:pt>
                <c:pt idx="449">
                  <c:v>11942098.6979209</c:v>
                </c:pt>
                <c:pt idx="450">
                  <c:v>11942098.6979209</c:v>
                </c:pt>
                <c:pt idx="451">
                  <c:v>11942098.6979209</c:v>
                </c:pt>
                <c:pt idx="452">
                  <c:v>11942098.6979209</c:v>
                </c:pt>
                <c:pt idx="453">
                  <c:v>11942098.6979209</c:v>
                </c:pt>
                <c:pt idx="454">
                  <c:v>11942098.6979209</c:v>
                </c:pt>
                <c:pt idx="455">
                  <c:v>11942098.6979209</c:v>
                </c:pt>
                <c:pt idx="456">
                  <c:v>11942098.6979209</c:v>
                </c:pt>
                <c:pt idx="457">
                  <c:v>11942098.6979209</c:v>
                </c:pt>
                <c:pt idx="458">
                  <c:v>11942098.6979209</c:v>
                </c:pt>
                <c:pt idx="459">
                  <c:v>11942098.6979209</c:v>
                </c:pt>
                <c:pt idx="460">
                  <c:v>11942098.6979209</c:v>
                </c:pt>
                <c:pt idx="461">
                  <c:v>11942098.6979209</c:v>
                </c:pt>
                <c:pt idx="462">
                  <c:v>11942098.6979209</c:v>
                </c:pt>
                <c:pt idx="463">
                  <c:v>11942098.6979209</c:v>
                </c:pt>
                <c:pt idx="464">
                  <c:v>11942098.6979209</c:v>
                </c:pt>
                <c:pt idx="465">
                  <c:v>11942098.6979209</c:v>
                </c:pt>
                <c:pt idx="466">
                  <c:v>11942098.6979209</c:v>
                </c:pt>
                <c:pt idx="467">
                  <c:v>11942098.6979209</c:v>
                </c:pt>
                <c:pt idx="468">
                  <c:v>11942098.6979209</c:v>
                </c:pt>
                <c:pt idx="469">
                  <c:v>11942098.6979209</c:v>
                </c:pt>
                <c:pt idx="470">
                  <c:v>11942098.6979209</c:v>
                </c:pt>
                <c:pt idx="471">
                  <c:v>11942098.6979209</c:v>
                </c:pt>
                <c:pt idx="472">
                  <c:v>11942098.6979209</c:v>
                </c:pt>
                <c:pt idx="473">
                  <c:v>11942098.6979209</c:v>
                </c:pt>
                <c:pt idx="474">
                  <c:v>11942098.6979209</c:v>
                </c:pt>
                <c:pt idx="475">
                  <c:v>11942098.6979209</c:v>
                </c:pt>
                <c:pt idx="476">
                  <c:v>11942098.6979209</c:v>
                </c:pt>
                <c:pt idx="477">
                  <c:v>11942098.6979209</c:v>
                </c:pt>
                <c:pt idx="478">
                  <c:v>11942098.6979209</c:v>
                </c:pt>
                <c:pt idx="479">
                  <c:v>11942098.6979209</c:v>
                </c:pt>
                <c:pt idx="480">
                  <c:v>11942098.6979209</c:v>
                </c:pt>
                <c:pt idx="481">
                  <c:v>11942098.6979209</c:v>
                </c:pt>
                <c:pt idx="482">
                  <c:v>11942098.6979209</c:v>
                </c:pt>
                <c:pt idx="483">
                  <c:v>11942098.6979209</c:v>
                </c:pt>
                <c:pt idx="484">
                  <c:v>11942098.6979209</c:v>
                </c:pt>
                <c:pt idx="485">
                  <c:v>11942098.6979209</c:v>
                </c:pt>
                <c:pt idx="486">
                  <c:v>11942098.6979209</c:v>
                </c:pt>
                <c:pt idx="487">
                  <c:v>11942098.6979209</c:v>
                </c:pt>
                <c:pt idx="488">
                  <c:v>11942098.6979209</c:v>
                </c:pt>
                <c:pt idx="489">
                  <c:v>11942098.6979209</c:v>
                </c:pt>
                <c:pt idx="490">
                  <c:v>11942098.6979209</c:v>
                </c:pt>
                <c:pt idx="491">
                  <c:v>11942098.6979209</c:v>
                </c:pt>
                <c:pt idx="492">
                  <c:v>11942098.6979209</c:v>
                </c:pt>
                <c:pt idx="493">
                  <c:v>11942098.6979209</c:v>
                </c:pt>
                <c:pt idx="494">
                  <c:v>11942098.6979209</c:v>
                </c:pt>
                <c:pt idx="495">
                  <c:v>11942098.6979209</c:v>
                </c:pt>
                <c:pt idx="496">
                  <c:v>11942098.6979209</c:v>
                </c:pt>
                <c:pt idx="497">
                  <c:v>11942098.6979209</c:v>
                </c:pt>
                <c:pt idx="498">
                  <c:v>11942098.6979209</c:v>
                </c:pt>
                <c:pt idx="499">
                  <c:v>11942098.6979209</c:v>
                </c:pt>
                <c:pt idx="500">
                  <c:v>11942098.6979209</c:v>
                </c:pt>
                <c:pt idx="501">
                  <c:v>11942098.6979209</c:v>
                </c:pt>
                <c:pt idx="502">
                  <c:v>11942098.6979209</c:v>
                </c:pt>
                <c:pt idx="503">
                  <c:v>11942098.6979209</c:v>
                </c:pt>
                <c:pt idx="504">
                  <c:v>11942098.6979209</c:v>
                </c:pt>
                <c:pt idx="505">
                  <c:v>11942098.6979209</c:v>
                </c:pt>
                <c:pt idx="506">
                  <c:v>11942098.6979209</c:v>
                </c:pt>
                <c:pt idx="507">
                  <c:v>11942098.6979209</c:v>
                </c:pt>
                <c:pt idx="508">
                  <c:v>11942098.6979209</c:v>
                </c:pt>
                <c:pt idx="509">
                  <c:v>11942098.6979209</c:v>
                </c:pt>
                <c:pt idx="510">
                  <c:v>11942098.6979209</c:v>
                </c:pt>
                <c:pt idx="511">
                  <c:v>11942098.6979209</c:v>
                </c:pt>
                <c:pt idx="512">
                  <c:v>11942098.6979209</c:v>
                </c:pt>
                <c:pt idx="513">
                  <c:v>11942098.6979209</c:v>
                </c:pt>
                <c:pt idx="514">
                  <c:v>11942098.6979209</c:v>
                </c:pt>
                <c:pt idx="515">
                  <c:v>11942098.6979209</c:v>
                </c:pt>
                <c:pt idx="516">
                  <c:v>11942098.6979209</c:v>
                </c:pt>
                <c:pt idx="517">
                  <c:v>11942098.6979209</c:v>
                </c:pt>
                <c:pt idx="518">
                  <c:v>11942098.6979209</c:v>
                </c:pt>
                <c:pt idx="519">
                  <c:v>11942098.6979209</c:v>
                </c:pt>
                <c:pt idx="520">
                  <c:v>11942098.6979209</c:v>
                </c:pt>
                <c:pt idx="521">
                  <c:v>11942098.6979209</c:v>
                </c:pt>
                <c:pt idx="522">
                  <c:v>11942098.6979209</c:v>
                </c:pt>
                <c:pt idx="523">
                  <c:v>11942098.6979209</c:v>
                </c:pt>
                <c:pt idx="524">
                  <c:v>11942098.6979209</c:v>
                </c:pt>
                <c:pt idx="525">
                  <c:v>11942098.6979209</c:v>
                </c:pt>
                <c:pt idx="526">
                  <c:v>11942098.6979209</c:v>
                </c:pt>
                <c:pt idx="527">
                  <c:v>11942098.6979209</c:v>
                </c:pt>
                <c:pt idx="528">
                  <c:v>11942098.6979209</c:v>
                </c:pt>
                <c:pt idx="529">
                  <c:v>11942098.6979209</c:v>
                </c:pt>
                <c:pt idx="530">
                  <c:v>11942098.6979209</c:v>
                </c:pt>
                <c:pt idx="531">
                  <c:v>11942098.6979209</c:v>
                </c:pt>
                <c:pt idx="532">
                  <c:v>11942098.6979209</c:v>
                </c:pt>
                <c:pt idx="533">
                  <c:v>11942098.6979209</c:v>
                </c:pt>
                <c:pt idx="534">
                  <c:v>11942098.6979209</c:v>
                </c:pt>
                <c:pt idx="535">
                  <c:v>11942098.6979209</c:v>
                </c:pt>
                <c:pt idx="536">
                  <c:v>11942098.6979209</c:v>
                </c:pt>
                <c:pt idx="537">
                  <c:v>11942098.6979209</c:v>
                </c:pt>
                <c:pt idx="538">
                  <c:v>11942098.6979209</c:v>
                </c:pt>
                <c:pt idx="539">
                  <c:v>11942098.6979209</c:v>
                </c:pt>
                <c:pt idx="540">
                  <c:v>11942098.6979209</c:v>
                </c:pt>
                <c:pt idx="541">
                  <c:v>11942098.6979209</c:v>
                </c:pt>
                <c:pt idx="542">
                  <c:v>11942098.6979209</c:v>
                </c:pt>
                <c:pt idx="543">
                  <c:v>11942098.6979209</c:v>
                </c:pt>
                <c:pt idx="544">
                  <c:v>11942098.6979209</c:v>
                </c:pt>
                <c:pt idx="545">
                  <c:v>11942098.6979209</c:v>
                </c:pt>
                <c:pt idx="546">
                  <c:v>11942098.6979209</c:v>
                </c:pt>
                <c:pt idx="547">
                  <c:v>11942098.6979209</c:v>
                </c:pt>
                <c:pt idx="548">
                  <c:v>11942098.6979209</c:v>
                </c:pt>
                <c:pt idx="549">
                  <c:v>11942098.6979209</c:v>
                </c:pt>
                <c:pt idx="550">
                  <c:v>11942098.6979209</c:v>
                </c:pt>
                <c:pt idx="551">
                  <c:v>11942098.6979209</c:v>
                </c:pt>
                <c:pt idx="552">
                  <c:v>11942098.6979209</c:v>
                </c:pt>
                <c:pt idx="553">
                  <c:v>11942098.6979209</c:v>
                </c:pt>
                <c:pt idx="554">
                  <c:v>11942098.6979209</c:v>
                </c:pt>
                <c:pt idx="555">
                  <c:v>11942098.6979209</c:v>
                </c:pt>
                <c:pt idx="556">
                  <c:v>11942098.6979209</c:v>
                </c:pt>
                <c:pt idx="557">
                  <c:v>11942098.6979209</c:v>
                </c:pt>
                <c:pt idx="558">
                  <c:v>11942098.6979209</c:v>
                </c:pt>
                <c:pt idx="559">
                  <c:v>11942098.6979209</c:v>
                </c:pt>
                <c:pt idx="560">
                  <c:v>11942098.6979209</c:v>
                </c:pt>
                <c:pt idx="561">
                  <c:v>11942098.6979209</c:v>
                </c:pt>
                <c:pt idx="562">
                  <c:v>11942098.6979209</c:v>
                </c:pt>
                <c:pt idx="563">
                  <c:v>11942098.6979209</c:v>
                </c:pt>
                <c:pt idx="564">
                  <c:v>11942098.6979209</c:v>
                </c:pt>
                <c:pt idx="565">
                  <c:v>11942098.6979209</c:v>
                </c:pt>
                <c:pt idx="566">
                  <c:v>11942098.6979209</c:v>
                </c:pt>
                <c:pt idx="567">
                  <c:v>11942098.6979209</c:v>
                </c:pt>
                <c:pt idx="568">
                  <c:v>11942098.6979209</c:v>
                </c:pt>
                <c:pt idx="569">
                  <c:v>11942098.6979209</c:v>
                </c:pt>
                <c:pt idx="570">
                  <c:v>11942098.6979209</c:v>
                </c:pt>
                <c:pt idx="571">
                  <c:v>11942098.6979209</c:v>
                </c:pt>
                <c:pt idx="572">
                  <c:v>11942098.6979209</c:v>
                </c:pt>
                <c:pt idx="573">
                  <c:v>11942098.6979209</c:v>
                </c:pt>
                <c:pt idx="574">
                  <c:v>11942098.6979209</c:v>
                </c:pt>
                <c:pt idx="575">
                  <c:v>11942098.6979209</c:v>
                </c:pt>
                <c:pt idx="576">
                  <c:v>11942098.6979209</c:v>
                </c:pt>
                <c:pt idx="577">
                  <c:v>11942098.6979209</c:v>
                </c:pt>
                <c:pt idx="578">
                  <c:v>11942098.6979209</c:v>
                </c:pt>
                <c:pt idx="579">
                  <c:v>11942098.6979209</c:v>
                </c:pt>
                <c:pt idx="580">
                  <c:v>11942098.6979209</c:v>
                </c:pt>
                <c:pt idx="581">
                  <c:v>11942098.6979209</c:v>
                </c:pt>
                <c:pt idx="582">
                  <c:v>11942098.6979209</c:v>
                </c:pt>
                <c:pt idx="583">
                  <c:v>11942098.6979209</c:v>
                </c:pt>
                <c:pt idx="584">
                  <c:v>11942098.6979209</c:v>
                </c:pt>
                <c:pt idx="585">
                  <c:v>11942098.6979209</c:v>
                </c:pt>
                <c:pt idx="586">
                  <c:v>11942098.6979209</c:v>
                </c:pt>
                <c:pt idx="587">
                  <c:v>11942098.6979209</c:v>
                </c:pt>
                <c:pt idx="588">
                  <c:v>11942098.6979209</c:v>
                </c:pt>
                <c:pt idx="589">
                  <c:v>11942098.6979209</c:v>
                </c:pt>
                <c:pt idx="590">
                  <c:v>11942098.6979209</c:v>
                </c:pt>
                <c:pt idx="591">
                  <c:v>11942098.6979209</c:v>
                </c:pt>
                <c:pt idx="592">
                  <c:v>11942098.6979209</c:v>
                </c:pt>
                <c:pt idx="593">
                  <c:v>11942098.6979209</c:v>
                </c:pt>
                <c:pt idx="594">
                  <c:v>11942098.6979209</c:v>
                </c:pt>
                <c:pt idx="595">
                  <c:v>11942098.6979209</c:v>
                </c:pt>
                <c:pt idx="596">
                  <c:v>11942098.6979209</c:v>
                </c:pt>
                <c:pt idx="597">
                  <c:v>11942098.6979209</c:v>
                </c:pt>
                <c:pt idx="598">
                  <c:v>11942098.6979209</c:v>
                </c:pt>
                <c:pt idx="599">
                  <c:v>11942098.6979209</c:v>
                </c:pt>
                <c:pt idx="600">
                  <c:v>11942098.6979209</c:v>
                </c:pt>
                <c:pt idx="601">
                  <c:v>11942098.6979209</c:v>
                </c:pt>
                <c:pt idx="602">
                  <c:v>11942098.6979209</c:v>
                </c:pt>
                <c:pt idx="603">
                  <c:v>11942098.6979209</c:v>
                </c:pt>
                <c:pt idx="604">
                  <c:v>11942098.6979209</c:v>
                </c:pt>
                <c:pt idx="605">
                  <c:v>11942098.6979209</c:v>
                </c:pt>
                <c:pt idx="606">
                  <c:v>11942098.6979209</c:v>
                </c:pt>
                <c:pt idx="607">
                  <c:v>11942098.6979209</c:v>
                </c:pt>
                <c:pt idx="608">
                  <c:v>11942098.6979209</c:v>
                </c:pt>
                <c:pt idx="609">
                  <c:v>11942098.6979209</c:v>
                </c:pt>
                <c:pt idx="610">
                  <c:v>11942098.6979209</c:v>
                </c:pt>
                <c:pt idx="611">
                  <c:v>11942098.6979209</c:v>
                </c:pt>
                <c:pt idx="612">
                  <c:v>11942098.6979209</c:v>
                </c:pt>
                <c:pt idx="613">
                  <c:v>11942098.6979209</c:v>
                </c:pt>
                <c:pt idx="614">
                  <c:v>11942098.6979209</c:v>
                </c:pt>
                <c:pt idx="615">
                  <c:v>11942098.6979209</c:v>
                </c:pt>
                <c:pt idx="616">
                  <c:v>11942098.6979209</c:v>
                </c:pt>
                <c:pt idx="617">
                  <c:v>11942098.6979209</c:v>
                </c:pt>
                <c:pt idx="618">
                  <c:v>11942098.6979209</c:v>
                </c:pt>
                <c:pt idx="619">
                  <c:v>11942098.6979209</c:v>
                </c:pt>
                <c:pt idx="620">
                  <c:v>11942098.6979209</c:v>
                </c:pt>
                <c:pt idx="621">
                  <c:v>11942098.6979209</c:v>
                </c:pt>
                <c:pt idx="622">
                  <c:v>11942098.6979209</c:v>
                </c:pt>
                <c:pt idx="623">
                  <c:v>11942098.6979209</c:v>
                </c:pt>
                <c:pt idx="624">
                  <c:v>11942098.6979209</c:v>
                </c:pt>
                <c:pt idx="625">
                  <c:v>11942098.6979209</c:v>
                </c:pt>
                <c:pt idx="626">
                  <c:v>11942098.6979209</c:v>
                </c:pt>
                <c:pt idx="627">
                  <c:v>11942098.6979209</c:v>
                </c:pt>
                <c:pt idx="628">
                  <c:v>11942098.6979209</c:v>
                </c:pt>
                <c:pt idx="629">
                  <c:v>11942098.6979209</c:v>
                </c:pt>
                <c:pt idx="630">
                  <c:v>11942098.6979209</c:v>
                </c:pt>
                <c:pt idx="631">
                  <c:v>11942098.6979209</c:v>
                </c:pt>
                <c:pt idx="632">
                  <c:v>11942098.6979209</c:v>
                </c:pt>
                <c:pt idx="633">
                  <c:v>11942098.6979209</c:v>
                </c:pt>
                <c:pt idx="634">
                  <c:v>11942098.6979209</c:v>
                </c:pt>
                <c:pt idx="635">
                  <c:v>11942098.6979209</c:v>
                </c:pt>
                <c:pt idx="636">
                  <c:v>11942098.6979209</c:v>
                </c:pt>
                <c:pt idx="637">
                  <c:v>11942098.6979209</c:v>
                </c:pt>
                <c:pt idx="638">
                  <c:v>11942098.6979209</c:v>
                </c:pt>
                <c:pt idx="639">
                  <c:v>11942098.6979209</c:v>
                </c:pt>
                <c:pt idx="640">
                  <c:v>11942098.6979209</c:v>
                </c:pt>
                <c:pt idx="641">
                  <c:v>11942098.6979209</c:v>
                </c:pt>
                <c:pt idx="642">
                  <c:v>11942098.6979209</c:v>
                </c:pt>
                <c:pt idx="643">
                  <c:v>11942098.6979209</c:v>
                </c:pt>
                <c:pt idx="644">
                  <c:v>11942098.6979209</c:v>
                </c:pt>
                <c:pt idx="645">
                  <c:v>11942098.6979209</c:v>
                </c:pt>
                <c:pt idx="646">
                  <c:v>11942098.6979209</c:v>
                </c:pt>
                <c:pt idx="647">
                  <c:v>11942098.6979209</c:v>
                </c:pt>
                <c:pt idx="648">
                  <c:v>11942098.6979209</c:v>
                </c:pt>
                <c:pt idx="649">
                  <c:v>11942098.6979209</c:v>
                </c:pt>
                <c:pt idx="650">
                  <c:v>11942098.6979209</c:v>
                </c:pt>
                <c:pt idx="651">
                  <c:v>11942098.6979209</c:v>
                </c:pt>
                <c:pt idx="652">
                  <c:v>11942098.6979209</c:v>
                </c:pt>
                <c:pt idx="653">
                  <c:v>11942098.6979209</c:v>
                </c:pt>
                <c:pt idx="654">
                  <c:v>11942098.6979209</c:v>
                </c:pt>
                <c:pt idx="655">
                  <c:v>11942098.6979209</c:v>
                </c:pt>
                <c:pt idx="656">
                  <c:v>11942098.6979209</c:v>
                </c:pt>
                <c:pt idx="657">
                  <c:v>11942098.6979209</c:v>
                </c:pt>
                <c:pt idx="658">
                  <c:v>11942098.6979209</c:v>
                </c:pt>
                <c:pt idx="659">
                  <c:v>11942098.6979209</c:v>
                </c:pt>
                <c:pt idx="660">
                  <c:v>11942098.6979209</c:v>
                </c:pt>
                <c:pt idx="661">
                  <c:v>11942098.6979209</c:v>
                </c:pt>
                <c:pt idx="662">
                  <c:v>11942098.6979209</c:v>
                </c:pt>
                <c:pt idx="663">
                  <c:v>11942098.6979209</c:v>
                </c:pt>
                <c:pt idx="664">
                  <c:v>11942098.6979209</c:v>
                </c:pt>
                <c:pt idx="665">
                  <c:v>11942098.6979209</c:v>
                </c:pt>
                <c:pt idx="666">
                  <c:v>11942098.6979209</c:v>
                </c:pt>
                <c:pt idx="667">
                  <c:v>11942098.6979209</c:v>
                </c:pt>
                <c:pt idx="668">
                  <c:v>11942098.6979209</c:v>
                </c:pt>
                <c:pt idx="669">
                  <c:v>11942098.6979209</c:v>
                </c:pt>
                <c:pt idx="670">
                  <c:v>11942098.6979209</c:v>
                </c:pt>
                <c:pt idx="671">
                  <c:v>11942098.6979209</c:v>
                </c:pt>
                <c:pt idx="672">
                  <c:v>11942098.6979209</c:v>
                </c:pt>
                <c:pt idx="673">
                  <c:v>11942098.6979209</c:v>
                </c:pt>
                <c:pt idx="674">
                  <c:v>11942098.6979209</c:v>
                </c:pt>
                <c:pt idx="675">
                  <c:v>11942098.6979209</c:v>
                </c:pt>
                <c:pt idx="676">
                  <c:v>11942098.6979209</c:v>
                </c:pt>
                <c:pt idx="677">
                  <c:v>11942098.6979209</c:v>
                </c:pt>
                <c:pt idx="678">
                  <c:v>11942098.6979209</c:v>
                </c:pt>
                <c:pt idx="679">
                  <c:v>11942098.6979209</c:v>
                </c:pt>
                <c:pt idx="680">
                  <c:v>11942098.6979209</c:v>
                </c:pt>
                <c:pt idx="681">
                  <c:v>11942098.6979209</c:v>
                </c:pt>
                <c:pt idx="682">
                  <c:v>11942098.6979209</c:v>
                </c:pt>
                <c:pt idx="683">
                  <c:v>11942098.6979209</c:v>
                </c:pt>
                <c:pt idx="684">
                  <c:v>11942098.6979209</c:v>
                </c:pt>
                <c:pt idx="685">
                  <c:v>11942098.6979209</c:v>
                </c:pt>
                <c:pt idx="686">
                  <c:v>11942098.6979209</c:v>
                </c:pt>
                <c:pt idx="687">
                  <c:v>11942098.6979209</c:v>
                </c:pt>
                <c:pt idx="688">
                  <c:v>11942098.6979209</c:v>
                </c:pt>
                <c:pt idx="689">
                  <c:v>11942098.6979209</c:v>
                </c:pt>
                <c:pt idx="690">
                  <c:v>11942098.6979209</c:v>
                </c:pt>
                <c:pt idx="691">
                  <c:v>11942098.6979209</c:v>
                </c:pt>
                <c:pt idx="692">
                  <c:v>11942098.6979209</c:v>
                </c:pt>
                <c:pt idx="693">
                  <c:v>11942098.6979209</c:v>
                </c:pt>
                <c:pt idx="694">
                  <c:v>11942098.6979209</c:v>
                </c:pt>
                <c:pt idx="695">
                  <c:v>11942098.6979209</c:v>
                </c:pt>
                <c:pt idx="696">
                  <c:v>11942098.6979209</c:v>
                </c:pt>
                <c:pt idx="697">
                  <c:v>11942098.6979209</c:v>
                </c:pt>
                <c:pt idx="698">
                  <c:v>11942098.6979209</c:v>
                </c:pt>
                <c:pt idx="699">
                  <c:v>11942098.6979209</c:v>
                </c:pt>
                <c:pt idx="700">
                  <c:v>11942098.6979209</c:v>
                </c:pt>
                <c:pt idx="701">
                  <c:v>11942098.6979209</c:v>
                </c:pt>
                <c:pt idx="702">
                  <c:v>11942098.6979209</c:v>
                </c:pt>
                <c:pt idx="703">
                  <c:v>11942098.6979209</c:v>
                </c:pt>
                <c:pt idx="704">
                  <c:v>11942098.6979209</c:v>
                </c:pt>
                <c:pt idx="705">
                  <c:v>11942098.6979209</c:v>
                </c:pt>
                <c:pt idx="706">
                  <c:v>11942098.6979209</c:v>
                </c:pt>
                <c:pt idx="707">
                  <c:v>11942098.6979209</c:v>
                </c:pt>
                <c:pt idx="708">
                  <c:v>11942098.6979209</c:v>
                </c:pt>
                <c:pt idx="709">
                  <c:v>11942098.6979209</c:v>
                </c:pt>
                <c:pt idx="710">
                  <c:v>11942098.6979209</c:v>
                </c:pt>
                <c:pt idx="711">
                  <c:v>11942098.6979209</c:v>
                </c:pt>
                <c:pt idx="712">
                  <c:v>11942098.6979209</c:v>
                </c:pt>
                <c:pt idx="713">
                  <c:v>11942098.6979209</c:v>
                </c:pt>
                <c:pt idx="714">
                  <c:v>11942098.6979209</c:v>
                </c:pt>
                <c:pt idx="715">
                  <c:v>11942098.6979209</c:v>
                </c:pt>
                <c:pt idx="716">
                  <c:v>11942098.6979209</c:v>
                </c:pt>
                <c:pt idx="717">
                  <c:v>11942098.6979209</c:v>
                </c:pt>
                <c:pt idx="718">
                  <c:v>11942098.6979209</c:v>
                </c:pt>
                <c:pt idx="719">
                  <c:v>11942098.6979209</c:v>
                </c:pt>
                <c:pt idx="720">
                  <c:v>11942098.6979209</c:v>
                </c:pt>
                <c:pt idx="721">
                  <c:v>11942098.6979209</c:v>
                </c:pt>
                <c:pt idx="722">
                  <c:v>11942098.6979209</c:v>
                </c:pt>
                <c:pt idx="723">
                  <c:v>11942098.6979209</c:v>
                </c:pt>
                <c:pt idx="724">
                  <c:v>11942098.6979209</c:v>
                </c:pt>
                <c:pt idx="725">
                  <c:v>11942098.6979209</c:v>
                </c:pt>
                <c:pt idx="726">
                  <c:v>11942098.6979209</c:v>
                </c:pt>
                <c:pt idx="727">
                  <c:v>11942098.6979209</c:v>
                </c:pt>
                <c:pt idx="728">
                  <c:v>11942098.6979209</c:v>
                </c:pt>
                <c:pt idx="729">
                  <c:v>11942098.6979209</c:v>
                </c:pt>
                <c:pt idx="730">
                  <c:v>11942098.6979209</c:v>
                </c:pt>
                <c:pt idx="731">
                  <c:v>11942098.6979209</c:v>
                </c:pt>
                <c:pt idx="732">
                  <c:v>11942098.6979209</c:v>
                </c:pt>
                <c:pt idx="733">
                  <c:v>11942098.6979209</c:v>
                </c:pt>
                <c:pt idx="734">
                  <c:v>11942098.6979209</c:v>
                </c:pt>
                <c:pt idx="735">
                  <c:v>11942098.6979209</c:v>
                </c:pt>
                <c:pt idx="736">
                  <c:v>11942098.6979209</c:v>
                </c:pt>
                <c:pt idx="737">
                  <c:v>11942098.6979209</c:v>
                </c:pt>
                <c:pt idx="738">
                  <c:v>11942098.6979209</c:v>
                </c:pt>
                <c:pt idx="739">
                  <c:v>11942098.6979209</c:v>
                </c:pt>
                <c:pt idx="740">
                  <c:v>11942098.6979209</c:v>
                </c:pt>
                <c:pt idx="741">
                  <c:v>11942098.6979209</c:v>
                </c:pt>
                <c:pt idx="742">
                  <c:v>11942098.6979209</c:v>
                </c:pt>
                <c:pt idx="743">
                  <c:v>11942098.6979209</c:v>
                </c:pt>
                <c:pt idx="744">
                  <c:v>11942098.6979209</c:v>
                </c:pt>
                <c:pt idx="745">
                  <c:v>11942098.6979209</c:v>
                </c:pt>
                <c:pt idx="746">
                  <c:v>11942098.6979209</c:v>
                </c:pt>
                <c:pt idx="747">
                  <c:v>11942098.6979209</c:v>
                </c:pt>
                <c:pt idx="748">
                  <c:v>11942098.6979209</c:v>
                </c:pt>
                <c:pt idx="749">
                  <c:v>11942098.6979209</c:v>
                </c:pt>
                <c:pt idx="750">
                  <c:v>11942098.6979209</c:v>
                </c:pt>
                <c:pt idx="751">
                  <c:v>11942098.6979209</c:v>
                </c:pt>
                <c:pt idx="752">
                  <c:v>11942098.6979209</c:v>
                </c:pt>
                <c:pt idx="753">
                  <c:v>11942098.6979209</c:v>
                </c:pt>
                <c:pt idx="754">
                  <c:v>11942098.6979209</c:v>
                </c:pt>
                <c:pt idx="755">
                  <c:v>11942098.6979209</c:v>
                </c:pt>
                <c:pt idx="756">
                  <c:v>11942098.6979209</c:v>
                </c:pt>
                <c:pt idx="757">
                  <c:v>11942098.6979209</c:v>
                </c:pt>
                <c:pt idx="758">
                  <c:v>11942098.6979209</c:v>
                </c:pt>
                <c:pt idx="759">
                  <c:v>11942098.6979209</c:v>
                </c:pt>
                <c:pt idx="760">
                  <c:v>11942098.6979209</c:v>
                </c:pt>
                <c:pt idx="761">
                  <c:v>11942098.6979209</c:v>
                </c:pt>
                <c:pt idx="762">
                  <c:v>11942098.6979209</c:v>
                </c:pt>
                <c:pt idx="763">
                  <c:v>11942098.6979209</c:v>
                </c:pt>
                <c:pt idx="764">
                  <c:v>11942098.6979209</c:v>
                </c:pt>
                <c:pt idx="765">
                  <c:v>11942098.6979209</c:v>
                </c:pt>
                <c:pt idx="766">
                  <c:v>11942098.6979209</c:v>
                </c:pt>
                <c:pt idx="767">
                  <c:v>11942098.6979209</c:v>
                </c:pt>
                <c:pt idx="768">
                  <c:v>11942098.6979209</c:v>
                </c:pt>
                <c:pt idx="769">
                  <c:v>11942098.6979209</c:v>
                </c:pt>
                <c:pt idx="770">
                  <c:v>11942098.6979209</c:v>
                </c:pt>
                <c:pt idx="771">
                  <c:v>11942098.6979209</c:v>
                </c:pt>
                <c:pt idx="772">
                  <c:v>11942098.6979209</c:v>
                </c:pt>
                <c:pt idx="773">
                  <c:v>11942098.6979209</c:v>
                </c:pt>
                <c:pt idx="774">
                  <c:v>11942098.6979209</c:v>
                </c:pt>
                <c:pt idx="775">
                  <c:v>11942098.6979209</c:v>
                </c:pt>
                <c:pt idx="776">
                  <c:v>11942098.6979209</c:v>
                </c:pt>
                <c:pt idx="777">
                  <c:v>11942098.6979209</c:v>
                </c:pt>
                <c:pt idx="778">
                  <c:v>11942098.6979209</c:v>
                </c:pt>
                <c:pt idx="779">
                  <c:v>11942098.6979209</c:v>
                </c:pt>
                <c:pt idx="780">
                  <c:v>11942098.6979209</c:v>
                </c:pt>
                <c:pt idx="781">
                  <c:v>11942098.6979209</c:v>
                </c:pt>
                <c:pt idx="782">
                  <c:v>11942098.6979209</c:v>
                </c:pt>
                <c:pt idx="783">
                  <c:v>11942098.6979209</c:v>
                </c:pt>
                <c:pt idx="784">
                  <c:v>11942098.6979209</c:v>
                </c:pt>
                <c:pt idx="785">
                  <c:v>11942098.6979209</c:v>
                </c:pt>
                <c:pt idx="786">
                  <c:v>11942098.6979209</c:v>
                </c:pt>
                <c:pt idx="787">
                  <c:v>11942098.6979209</c:v>
                </c:pt>
                <c:pt idx="788">
                  <c:v>11942098.6979209</c:v>
                </c:pt>
                <c:pt idx="789">
                  <c:v>11942098.6979209</c:v>
                </c:pt>
                <c:pt idx="790">
                  <c:v>11942098.6979209</c:v>
                </c:pt>
                <c:pt idx="791">
                  <c:v>11942098.6979209</c:v>
                </c:pt>
                <c:pt idx="792">
                  <c:v>11942098.6979209</c:v>
                </c:pt>
                <c:pt idx="793">
                  <c:v>11942098.6979209</c:v>
                </c:pt>
                <c:pt idx="794">
                  <c:v>11942098.6979209</c:v>
                </c:pt>
                <c:pt idx="795">
                  <c:v>11942098.6979209</c:v>
                </c:pt>
                <c:pt idx="796">
                  <c:v>11942098.6979209</c:v>
                </c:pt>
                <c:pt idx="797">
                  <c:v>11942098.6979209</c:v>
                </c:pt>
                <c:pt idx="798">
                  <c:v>11942098.6979209</c:v>
                </c:pt>
                <c:pt idx="799">
                  <c:v>11942098.6979209</c:v>
                </c:pt>
                <c:pt idx="800">
                  <c:v>11942098.6979209</c:v>
                </c:pt>
                <c:pt idx="801">
                  <c:v>11942098.6979209</c:v>
                </c:pt>
                <c:pt idx="802">
                  <c:v>11942098.6979209</c:v>
                </c:pt>
                <c:pt idx="803">
                  <c:v>11942098.6979209</c:v>
                </c:pt>
                <c:pt idx="804">
                  <c:v>11942098.6979209</c:v>
                </c:pt>
                <c:pt idx="805">
                  <c:v>11942098.6979209</c:v>
                </c:pt>
                <c:pt idx="806">
                  <c:v>11942098.6979209</c:v>
                </c:pt>
                <c:pt idx="807">
                  <c:v>11942098.6979209</c:v>
                </c:pt>
                <c:pt idx="808">
                  <c:v>11942098.6979209</c:v>
                </c:pt>
                <c:pt idx="809">
                  <c:v>11942098.6979209</c:v>
                </c:pt>
                <c:pt idx="810">
                  <c:v>11942098.6979209</c:v>
                </c:pt>
                <c:pt idx="811">
                  <c:v>11942098.6979209</c:v>
                </c:pt>
                <c:pt idx="812">
                  <c:v>11942098.6979209</c:v>
                </c:pt>
                <c:pt idx="813">
                  <c:v>11942098.6979209</c:v>
                </c:pt>
                <c:pt idx="814">
                  <c:v>11942098.6979209</c:v>
                </c:pt>
                <c:pt idx="815">
                  <c:v>11942098.6979209</c:v>
                </c:pt>
                <c:pt idx="816">
                  <c:v>11942098.6979209</c:v>
                </c:pt>
                <c:pt idx="817">
                  <c:v>11942098.6979209</c:v>
                </c:pt>
                <c:pt idx="818">
                  <c:v>11942098.6979209</c:v>
                </c:pt>
                <c:pt idx="819">
                  <c:v>11942098.6979209</c:v>
                </c:pt>
                <c:pt idx="820">
                  <c:v>11942098.6979209</c:v>
                </c:pt>
                <c:pt idx="821">
                  <c:v>11942098.6979209</c:v>
                </c:pt>
                <c:pt idx="822">
                  <c:v>11942098.6979209</c:v>
                </c:pt>
                <c:pt idx="823">
                  <c:v>11942098.6979209</c:v>
                </c:pt>
                <c:pt idx="824">
                  <c:v>11942098.6979209</c:v>
                </c:pt>
                <c:pt idx="825">
                  <c:v>11942098.6979209</c:v>
                </c:pt>
                <c:pt idx="826">
                  <c:v>11942098.6979209</c:v>
                </c:pt>
                <c:pt idx="827">
                  <c:v>11942098.6979209</c:v>
                </c:pt>
                <c:pt idx="828">
                  <c:v>11942098.6979209</c:v>
                </c:pt>
                <c:pt idx="829">
                  <c:v>11942098.6979209</c:v>
                </c:pt>
                <c:pt idx="830">
                  <c:v>11942098.6979209</c:v>
                </c:pt>
                <c:pt idx="831">
                  <c:v>11942098.6979209</c:v>
                </c:pt>
                <c:pt idx="832">
                  <c:v>11942098.6979209</c:v>
                </c:pt>
                <c:pt idx="833">
                  <c:v>11942098.6979209</c:v>
                </c:pt>
                <c:pt idx="834">
                  <c:v>11942098.6979209</c:v>
                </c:pt>
                <c:pt idx="835">
                  <c:v>11942098.6979209</c:v>
                </c:pt>
                <c:pt idx="836">
                  <c:v>11942098.6979209</c:v>
                </c:pt>
                <c:pt idx="837">
                  <c:v>11942098.6979209</c:v>
                </c:pt>
                <c:pt idx="838">
                  <c:v>11942098.6979209</c:v>
                </c:pt>
                <c:pt idx="839">
                  <c:v>11942098.6979209</c:v>
                </c:pt>
                <c:pt idx="840">
                  <c:v>11942098.6979209</c:v>
                </c:pt>
                <c:pt idx="841">
                  <c:v>11942098.6979209</c:v>
                </c:pt>
                <c:pt idx="842">
                  <c:v>11942098.6979209</c:v>
                </c:pt>
                <c:pt idx="843">
                  <c:v>11942098.6979209</c:v>
                </c:pt>
                <c:pt idx="844">
                  <c:v>11942098.6979209</c:v>
                </c:pt>
                <c:pt idx="845">
                  <c:v>11942098.6979209</c:v>
                </c:pt>
                <c:pt idx="846">
                  <c:v>11942098.6979209</c:v>
                </c:pt>
                <c:pt idx="847">
                  <c:v>11942098.6979209</c:v>
                </c:pt>
                <c:pt idx="848">
                  <c:v>11942098.6979209</c:v>
                </c:pt>
                <c:pt idx="849">
                  <c:v>11942098.6979209</c:v>
                </c:pt>
                <c:pt idx="850">
                  <c:v>11942098.6979209</c:v>
                </c:pt>
                <c:pt idx="851">
                  <c:v>11942098.6979209</c:v>
                </c:pt>
                <c:pt idx="852">
                  <c:v>11942098.6979209</c:v>
                </c:pt>
                <c:pt idx="853">
                  <c:v>11942098.6979209</c:v>
                </c:pt>
                <c:pt idx="854">
                  <c:v>11942098.6979209</c:v>
                </c:pt>
                <c:pt idx="855">
                  <c:v>11942098.6979209</c:v>
                </c:pt>
                <c:pt idx="856">
                  <c:v>11942098.6979209</c:v>
                </c:pt>
                <c:pt idx="857">
                  <c:v>11942098.6979209</c:v>
                </c:pt>
                <c:pt idx="858">
                  <c:v>11942098.6979209</c:v>
                </c:pt>
                <c:pt idx="859">
                  <c:v>11942098.6979209</c:v>
                </c:pt>
                <c:pt idx="860">
                  <c:v>11942098.6979209</c:v>
                </c:pt>
                <c:pt idx="861">
                  <c:v>11942098.6979209</c:v>
                </c:pt>
                <c:pt idx="862">
                  <c:v>11942098.6979209</c:v>
                </c:pt>
                <c:pt idx="863">
                  <c:v>11942098.6979209</c:v>
                </c:pt>
                <c:pt idx="864">
                  <c:v>11942098.6979209</c:v>
                </c:pt>
                <c:pt idx="865">
                  <c:v>11942098.6979209</c:v>
                </c:pt>
                <c:pt idx="866">
                  <c:v>11942098.6979209</c:v>
                </c:pt>
                <c:pt idx="867">
                  <c:v>11942098.6979209</c:v>
                </c:pt>
                <c:pt idx="868">
                  <c:v>11942098.6979209</c:v>
                </c:pt>
                <c:pt idx="869">
                  <c:v>11942098.6979209</c:v>
                </c:pt>
                <c:pt idx="870">
                  <c:v>11942098.6979209</c:v>
                </c:pt>
                <c:pt idx="871">
                  <c:v>11942098.6979209</c:v>
                </c:pt>
                <c:pt idx="872">
                  <c:v>11942098.6979209</c:v>
                </c:pt>
                <c:pt idx="873">
                  <c:v>11942098.6979209</c:v>
                </c:pt>
                <c:pt idx="874">
                  <c:v>11942098.6979209</c:v>
                </c:pt>
                <c:pt idx="875">
                  <c:v>11942098.6979209</c:v>
                </c:pt>
                <c:pt idx="876">
                  <c:v>11942098.6979209</c:v>
                </c:pt>
                <c:pt idx="877">
                  <c:v>11942098.6979209</c:v>
                </c:pt>
                <c:pt idx="878">
                  <c:v>11942098.6979209</c:v>
                </c:pt>
                <c:pt idx="879">
                  <c:v>11942098.6979209</c:v>
                </c:pt>
                <c:pt idx="880">
                  <c:v>11942098.6979209</c:v>
                </c:pt>
                <c:pt idx="881">
                  <c:v>11942098.6979209</c:v>
                </c:pt>
                <c:pt idx="882">
                  <c:v>11942098.6979209</c:v>
                </c:pt>
                <c:pt idx="883">
                  <c:v>11942098.6979209</c:v>
                </c:pt>
                <c:pt idx="884">
                  <c:v>11942098.6979209</c:v>
                </c:pt>
                <c:pt idx="885">
                  <c:v>11942098.6979209</c:v>
                </c:pt>
                <c:pt idx="886">
                  <c:v>11942098.6979209</c:v>
                </c:pt>
                <c:pt idx="887">
                  <c:v>11942098.6979209</c:v>
                </c:pt>
                <c:pt idx="888">
                  <c:v>11942098.6979209</c:v>
                </c:pt>
                <c:pt idx="889">
                  <c:v>11942098.6979209</c:v>
                </c:pt>
                <c:pt idx="890">
                  <c:v>11942098.6979209</c:v>
                </c:pt>
                <c:pt idx="891">
                  <c:v>11942098.6979209</c:v>
                </c:pt>
                <c:pt idx="892">
                  <c:v>11942098.6979209</c:v>
                </c:pt>
                <c:pt idx="893">
                  <c:v>11942098.6979209</c:v>
                </c:pt>
                <c:pt idx="894">
                  <c:v>11942098.6979209</c:v>
                </c:pt>
                <c:pt idx="895">
                  <c:v>11942098.6979209</c:v>
                </c:pt>
                <c:pt idx="896">
                  <c:v>11942098.6979209</c:v>
                </c:pt>
                <c:pt idx="897">
                  <c:v>11942098.6979209</c:v>
                </c:pt>
                <c:pt idx="898">
                  <c:v>11942098.6979209</c:v>
                </c:pt>
                <c:pt idx="899">
                  <c:v>11942098.6979209</c:v>
                </c:pt>
                <c:pt idx="900">
                  <c:v>11942098.6979209</c:v>
                </c:pt>
                <c:pt idx="901">
                  <c:v>11942098.6979209</c:v>
                </c:pt>
                <c:pt idx="902">
                  <c:v>11942098.6979209</c:v>
                </c:pt>
                <c:pt idx="903">
                  <c:v>11942098.6979209</c:v>
                </c:pt>
                <c:pt idx="904">
                  <c:v>11942098.6979209</c:v>
                </c:pt>
                <c:pt idx="905">
                  <c:v>11942098.6979209</c:v>
                </c:pt>
                <c:pt idx="906">
                  <c:v>11942098.6979209</c:v>
                </c:pt>
                <c:pt idx="907">
                  <c:v>11942098.6979209</c:v>
                </c:pt>
                <c:pt idx="908">
                  <c:v>11942098.6979209</c:v>
                </c:pt>
                <c:pt idx="909">
                  <c:v>11942098.6979209</c:v>
                </c:pt>
                <c:pt idx="910">
                  <c:v>11942098.6979209</c:v>
                </c:pt>
                <c:pt idx="911">
                  <c:v>11942098.6979209</c:v>
                </c:pt>
                <c:pt idx="912">
                  <c:v>11942098.6979209</c:v>
                </c:pt>
                <c:pt idx="913">
                  <c:v>11942098.6979209</c:v>
                </c:pt>
                <c:pt idx="914">
                  <c:v>11942098.6979209</c:v>
                </c:pt>
                <c:pt idx="915">
                  <c:v>11942098.6979209</c:v>
                </c:pt>
                <c:pt idx="916">
                  <c:v>11942098.6979209</c:v>
                </c:pt>
                <c:pt idx="917">
                  <c:v>11942098.6979209</c:v>
                </c:pt>
                <c:pt idx="918">
                  <c:v>11942098.6979209</c:v>
                </c:pt>
                <c:pt idx="919">
                  <c:v>11942098.6979209</c:v>
                </c:pt>
                <c:pt idx="920">
                  <c:v>11942098.6979209</c:v>
                </c:pt>
                <c:pt idx="921">
                  <c:v>11942098.6979209</c:v>
                </c:pt>
                <c:pt idx="922">
                  <c:v>11942098.6979209</c:v>
                </c:pt>
                <c:pt idx="923">
                  <c:v>11942098.6979209</c:v>
                </c:pt>
                <c:pt idx="924">
                  <c:v>11942098.6979209</c:v>
                </c:pt>
                <c:pt idx="925">
                  <c:v>11942098.6979209</c:v>
                </c:pt>
                <c:pt idx="926">
                  <c:v>11942098.6979209</c:v>
                </c:pt>
                <c:pt idx="927">
                  <c:v>11942098.6979209</c:v>
                </c:pt>
                <c:pt idx="928">
                  <c:v>11942098.6979209</c:v>
                </c:pt>
                <c:pt idx="929">
                  <c:v>11942098.6979209</c:v>
                </c:pt>
                <c:pt idx="930">
                  <c:v>11942098.6979209</c:v>
                </c:pt>
                <c:pt idx="931">
                  <c:v>11942098.6979209</c:v>
                </c:pt>
                <c:pt idx="932">
                  <c:v>11942098.6979209</c:v>
                </c:pt>
                <c:pt idx="933">
                  <c:v>11942098.6979209</c:v>
                </c:pt>
                <c:pt idx="934">
                  <c:v>11942098.6979209</c:v>
                </c:pt>
                <c:pt idx="935">
                  <c:v>11942098.6979209</c:v>
                </c:pt>
                <c:pt idx="936">
                  <c:v>11942098.6979209</c:v>
                </c:pt>
                <c:pt idx="937">
                  <c:v>11942098.6979209</c:v>
                </c:pt>
                <c:pt idx="938">
                  <c:v>11942098.6979209</c:v>
                </c:pt>
                <c:pt idx="939">
                  <c:v>11942098.6979209</c:v>
                </c:pt>
                <c:pt idx="940">
                  <c:v>11942098.6979209</c:v>
                </c:pt>
                <c:pt idx="941">
                  <c:v>11942098.6979209</c:v>
                </c:pt>
                <c:pt idx="942">
                  <c:v>11942098.6979209</c:v>
                </c:pt>
                <c:pt idx="943">
                  <c:v>11942098.6979209</c:v>
                </c:pt>
                <c:pt idx="944">
                  <c:v>11942098.6979209</c:v>
                </c:pt>
                <c:pt idx="945">
                  <c:v>11942098.6979209</c:v>
                </c:pt>
                <c:pt idx="946">
                  <c:v>11942098.6979209</c:v>
                </c:pt>
                <c:pt idx="947">
                  <c:v>11942098.6979209</c:v>
                </c:pt>
                <c:pt idx="948">
                  <c:v>11942098.6979209</c:v>
                </c:pt>
                <c:pt idx="949">
                  <c:v>11942098.6979209</c:v>
                </c:pt>
                <c:pt idx="950">
                  <c:v>11942098.6979209</c:v>
                </c:pt>
                <c:pt idx="951">
                  <c:v>11942098.6979209</c:v>
                </c:pt>
                <c:pt idx="952">
                  <c:v>11942098.6979209</c:v>
                </c:pt>
                <c:pt idx="953">
                  <c:v>11942098.6979209</c:v>
                </c:pt>
                <c:pt idx="954">
                  <c:v>11942098.6979209</c:v>
                </c:pt>
                <c:pt idx="955">
                  <c:v>11942098.6979209</c:v>
                </c:pt>
                <c:pt idx="956">
                  <c:v>11942098.6979209</c:v>
                </c:pt>
                <c:pt idx="957">
                  <c:v>11942098.6979209</c:v>
                </c:pt>
                <c:pt idx="958">
                  <c:v>11942098.6979209</c:v>
                </c:pt>
                <c:pt idx="959">
                  <c:v>11942098.6979209</c:v>
                </c:pt>
                <c:pt idx="960">
                  <c:v>11942098.6979209</c:v>
                </c:pt>
                <c:pt idx="961">
                  <c:v>11942098.6979209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Main!$A$2:$A$963</c:f>
              <c:numCache>
                <c:formatCode>General</c:formatCode>
                <c:ptCount val="9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</c:numCache>
            </c:numRef>
          </c:cat>
          <c:val>
            <c:numRef>
              <c:f>Main!$F$2:$F$963</c:f>
              <c:numCache>
                <c:formatCode>General</c:formatCode>
                <c:ptCount val="962"/>
                <c:pt idx="0">
                  <c:v>4156580.26440632</c:v>
                </c:pt>
                <c:pt idx="1">
                  <c:v>41565802.6440632</c:v>
                </c:pt>
                <c:pt idx="2">
                  <c:v>38722914.8240112</c:v>
                </c:pt>
                <c:pt idx="3">
                  <c:v>36353973.9833386</c:v>
                </c:pt>
                <c:pt idx="4">
                  <c:v>35693244.9493258</c:v>
                </c:pt>
                <c:pt idx="5">
                  <c:v>34454964.3734088</c:v>
                </c:pt>
                <c:pt idx="6">
                  <c:v>33841057.0584011</c:v>
                </c:pt>
                <c:pt idx="7">
                  <c:v>32646730.3635287</c:v>
                </c:pt>
                <c:pt idx="8">
                  <c:v>32052770.8178768</c:v>
                </c:pt>
                <c:pt idx="9">
                  <c:v>30882068.4398312</c:v>
                </c:pt>
                <c:pt idx="10">
                  <c:v>30300017.4079368</c:v>
                </c:pt>
                <c:pt idx="11">
                  <c:v>29145824.4837871</c:v>
                </c:pt>
                <c:pt idx="12">
                  <c:v>28572308.2979186</c:v>
                </c:pt>
                <c:pt idx="13">
                  <c:v>27431345.0890972</c:v>
                </c:pt>
                <c:pt idx="14">
                  <c:v>26864710.8031435</c:v>
                </c:pt>
                <c:pt idx="15">
                  <c:v>25735300.3022304</c:v>
                </c:pt>
                <c:pt idx="16">
                  <c:v>25174708.7959216</c:v>
                </c:pt>
                <c:pt idx="17">
                  <c:v>24056036.4788211</c:v>
                </c:pt>
                <c:pt idx="18">
                  <c:v>23501119.6534801</c:v>
                </c:pt>
                <c:pt idx="19">
                  <c:v>22392946.4865406</c:v>
                </c:pt>
                <c:pt idx="20">
                  <c:v>20782901.3220316</c:v>
                </c:pt>
                <c:pt idx="21">
                  <c:v>18613868.1580532</c:v>
                </c:pt>
                <c:pt idx="22">
                  <c:v>17232192.4871013</c:v>
                </c:pt>
                <c:pt idx="23">
                  <c:v>15975314.970605</c:v>
                </c:pt>
                <c:pt idx="24">
                  <c:v>15687033.7342575</c:v>
                </c:pt>
                <c:pt idx="25">
                  <c:v>15726442.9555401</c:v>
                </c:pt>
                <c:pt idx="26">
                  <c:v>15089695.718014</c:v>
                </c:pt>
                <c:pt idx="27">
                  <c:v>15039108.8982632</c:v>
                </c:pt>
                <c:pt idx="28">
                  <c:v>15008879.7660776</c:v>
                </c:pt>
                <c:pt idx="29">
                  <c:v>14595962.1409983</c:v>
                </c:pt>
                <c:pt idx="30">
                  <c:v>14563244.3628168</c:v>
                </c:pt>
                <c:pt idx="31">
                  <c:v>14194050.1210957</c:v>
                </c:pt>
                <c:pt idx="32">
                  <c:v>14159611.4918117</c:v>
                </c:pt>
                <c:pt idx="33">
                  <c:v>13810560.085135</c:v>
                </c:pt>
                <c:pt idx="34">
                  <c:v>13775364.5306409</c:v>
                </c:pt>
                <c:pt idx="35">
                  <c:v>13440714.0903755</c:v>
                </c:pt>
                <c:pt idx="36">
                  <c:v>13405555.9159748</c:v>
                </c:pt>
                <c:pt idx="37">
                  <c:v>13083082.4636557</c:v>
                </c:pt>
                <c:pt idx="38">
                  <c:v>13047898.8658322</c:v>
                </c:pt>
                <c:pt idx="39">
                  <c:v>12734661.7223362</c:v>
                </c:pt>
                <c:pt idx="40">
                  <c:v>12765476.1059865</c:v>
                </c:pt>
                <c:pt idx="41">
                  <c:v>12106391.8539962</c:v>
                </c:pt>
                <c:pt idx="42">
                  <c:v>11386371.1209943</c:v>
                </c:pt>
                <c:pt idx="43">
                  <c:v>10964568.7441302</c:v>
                </c:pt>
                <c:pt idx="44">
                  <c:v>10864527.04171</c:v>
                </c:pt>
                <c:pt idx="45">
                  <c:v>10711081.1138659</c:v>
                </c:pt>
                <c:pt idx="46">
                  <c:v>10680958.8294969</c:v>
                </c:pt>
                <c:pt idx="47">
                  <c:v>10696068.1099818</c:v>
                </c:pt>
                <c:pt idx="48">
                  <c:v>10299669.33218</c:v>
                </c:pt>
                <c:pt idx="49">
                  <c:v>9975555.2265109</c:v>
                </c:pt>
                <c:pt idx="50">
                  <c:v>9831450.19446574</c:v>
                </c:pt>
                <c:pt idx="51">
                  <c:v>9826396.73532343</c:v>
                </c:pt>
                <c:pt idx="52">
                  <c:v>9572170.96278971</c:v>
                </c:pt>
                <c:pt idx="53">
                  <c:v>9286430.66680642</c:v>
                </c:pt>
                <c:pt idx="54">
                  <c:v>9156714.61565909</c:v>
                </c:pt>
                <c:pt idx="55">
                  <c:v>9149991.98419656</c:v>
                </c:pt>
                <c:pt idx="56">
                  <c:v>8925792.54383117</c:v>
                </c:pt>
                <c:pt idx="57">
                  <c:v>8677521.64001643</c:v>
                </c:pt>
                <c:pt idx="58">
                  <c:v>8568416.24459076</c:v>
                </c:pt>
                <c:pt idx="59">
                  <c:v>8571340.98131241</c:v>
                </c:pt>
                <c:pt idx="60">
                  <c:v>8373239.51047472</c:v>
                </c:pt>
                <c:pt idx="61">
                  <c:v>8066115.02653518</c:v>
                </c:pt>
                <c:pt idx="62">
                  <c:v>7788090.13244562</c:v>
                </c:pt>
                <c:pt idx="63">
                  <c:v>7519377.49254718</c:v>
                </c:pt>
                <c:pt idx="64">
                  <c:v>7427157.44961356</c:v>
                </c:pt>
                <c:pt idx="65">
                  <c:v>7435237.09883941</c:v>
                </c:pt>
                <c:pt idx="66">
                  <c:v>7361149.90737161</c:v>
                </c:pt>
                <c:pt idx="67">
                  <c:v>7363669.04447714</c:v>
                </c:pt>
                <c:pt idx="68">
                  <c:v>7152274.43439824</c:v>
                </c:pt>
                <c:pt idx="69">
                  <c:v>6954473.50497063</c:v>
                </c:pt>
                <c:pt idx="70">
                  <c:v>6898504.16649752</c:v>
                </c:pt>
                <c:pt idx="71">
                  <c:v>6923045.81989088</c:v>
                </c:pt>
                <c:pt idx="72">
                  <c:v>6726262.2627644</c:v>
                </c:pt>
                <c:pt idx="73">
                  <c:v>6560375.3443401</c:v>
                </c:pt>
                <c:pt idx="74">
                  <c:v>6514958.04608074</c:v>
                </c:pt>
                <c:pt idx="75">
                  <c:v>6536362.60694798</c:v>
                </c:pt>
                <c:pt idx="76">
                  <c:v>6365469.54168827</c:v>
                </c:pt>
                <c:pt idx="77">
                  <c:v>6231536.58933761</c:v>
                </c:pt>
                <c:pt idx="78">
                  <c:v>6202693.47240459</c:v>
                </c:pt>
                <c:pt idx="79">
                  <c:v>6209806.23850123</c:v>
                </c:pt>
                <c:pt idx="80">
                  <c:v>6090940.47702856</c:v>
                </c:pt>
                <c:pt idx="81">
                  <c:v>5939658.05620858</c:v>
                </c:pt>
                <c:pt idx="82">
                  <c:v>5767966.91460524</c:v>
                </c:pt>
                <c:pt idx="83">
                  <c:v>5637708.928191</c:v>
                </c:pt>
                <c:pt idx="84">
                  <c:v>5584183.61505677</c:v>
                </c:pt>
                <c:pt idx="85">
                  <c:v>5550252.75589016</c:v>
                </c:pt>
                <c:pt idx="86">
                  <c:v>5552755.72891462</c:v>
                </c:pt>
                <c:pt idx="87">
                  <c:v>5459556.0467233</c:v>
                </c:pt>
                <c:pt idx="88">
                  <c:v>5405168.5093701</c:v>
                </c:pt>
                <c:pt idx="89">
                  <c:v>5291967.00610922</c:v>
                </c:pt>
                <c:pt idx="90">
                  <c:v>5173899.70666612</c:v>
                </c:pt>
                <c:pt idx="91">
                  <c:v>5131667.96917073</c:v>
                </c:pt>
                <c:pt idx="92">
                  <c:v>5133593.5541665</c:v>
                </c:pt>
                <c:pt idx="93">
                  <c:v>5009763.84282452</c:v>
                </c:pt>
                <c:pt idx="94">
                  <c:v>4962981.14595504</c:v>
                </c:pt>
                <c:pt idx="95">
                  <c:v>4910007.60054838</c:v>
                </c:pt>
                <c:pt idx="96">
                  <c:v>4912679.58689392</c:v>
                </c:pt>
                <c:pt idx="97">
                  <c:v>4822062.88517757</c:v>
                </c:pt>
                <c:pt idx="98">
                  <c:v>4730177.80676254</c:v>
                </c:pt>
                <c:pt idx="99">
                  <c:v>4705306.01151626</c:v>
                </c:pt>
                <c:pt idx="100">
                  <c:v>4703899.54702054</c:v>
                </c:pt>
                <c:pt idx="101">
                  <c:v>4601586.77488569</c:v>
                </c:pt>
                <c:pt idx="102">
                  <c:v>4509091.99682704</c:v>
                </c:pt>
                <c:pt idx="103">
                  <c:v>4409445.66266417</c:v>
                </c:pt>
                <c:pt idx="104">
                  <c:v>4357176.57321026</c:v>
                </c:pt>
                <c:pt idx="105">
                  <c:v>4316182.91549054</c:v>
                </c:pt>
                <c:pt idx="106">
                  <c:v>4318511.75174666</c:v>
                </c:pt>
                <c:pt idx="107">
                  <c:v>4276650.50802388</c:v>
                </c:pt>
                <c:pt idx="108">
                  <c:v>4229900.15246499</c:v>
                </c:pt>
                <c:pt idx="109">
                  <c:v>4154986.3238251</c:v>
                </c:pt>
                <c:pt idx="110">
                  <c:v>4083566.11428457</c:v>
                </c:pt>
                <c:pt idx="111">
                  <c:v>4026024.98618855</c:v>
                </c:pt>
                <c:pt idx="112">
                  <c:v>4005006.44258257</c:v>
                </c:pt>
                <c:pt idx="113">
                  <c:v>4004964.64320565</c:v>
                </c:pt>
                <c:pt idx="114">
                  <c:v>3925109.97611744</c:v>
                </c:pt>
                <c:pt idx="115">
                  <c:v>3896188.72606657</c:v>
                </c:pt>
                <c:pt idx="116">
                  <c:v>3873387.19335535</c:v>
                </c:pt>
                <c:pt idx="117">
                  <c:v>3877132.48599381</c:v>
                </c:pt>
                <c:pt idx="118">
                  <c:v>3812349.09475017</c:v>
                </c:pt>
                <c:pt idx="119">
                  <c:v>3773622.2988612</c:v>
                </c:pt>
                <c:pt idx="120">
                  <c:v>3734415.09705378</c:v>
                </c:pt>
                <c:pt idx="121">
                  <c:v>3678020.8843526</c:v>
                </c:pt>
                <c:pt idx="122">
                  <c:v>3610221.8895183</c:v>
                </c:pt>
                <c:pt idx="123">
                  <c:v>3551572.68101633</c:v>
                </c:pt>
                <c:pt idx="124">
                  <c:v>3537394.69552275</c:v>
                </c:pt>
                <c:pt idx="125">
                  <c:v>3506881.5288041</c:v>
                </c:pt>
                <c:pt idx="126">
                  <c:v>3486976.33144111</c:v>
                </c:pt>
                <c:pt idx="127">
                  <c:v>3463940.3147759</c:v>
                </c:pt>
                <c:pt idx="128">
                  <c:v>3460241.85372925</c:v>
                </c:pt>
                <c:pt idx="129">
                  <c:v>3415623.5511911</c:v>
                </c:pt>
                <c:pt idx="130">
                  <c:v>3365090.13078242</c:v>
                </c:pt>
                <c:pt idx="131">
                  <c:v>3312098.98110287</c:v>
                </c:pt>
                <c:pt idx="132">
                  <c:v>3267591.43284891</c:v>
                </c:pt>
                <c:pt idx="133">
                  <c:v>3245933.91770412</c:v>
                </c:pt>
                <c:pt idx="134">
                  <c:v>3247318.46836211</c:v>
                </c:pt>
                <c:pt idx="135">
                  <c:v>3196741.72525429</c:v>
                </c:pt>
                <c:pt idx="136">
                  <c:v>3169057.68044635</c:v>
                </c:pt>
                <c:pt idx="137">
                  <c:v>3143619.99620937</c:v>
                </c:pt>
                <c:pt idx="138">
                  <c:v>3117354.80237177</c:v>
                </c:pt>
                <c:pt idx="139">
                  <c:v>3081616.76148386</c:v>
                </c:pt>
                <c:pt idx="140">
                  <c:v>3047596.51358002</c:v>
                </c:pt>
                <c:pt idx="141">
                  <c:v>3018926.755166</c:v>
                </c:pt>
                <c:pt idx="142">
                  <c:v>2980755.1435065</c:v>
                </c:pt>
                <c:pt idx="143">
                  <c:v>2942026.70758721</c:v>
                </c:pt>
                <c:pt idx="144">
                  <c:v>2901936.50271102</c:v>
                </c:pt>
                <c:pt idx="145">
                  <c:v>2874976.43407169</c:v>
                </c:pt>
                <c:pt idx="146">
                  <c:v>2853802.8581567</c:v>
                </c:pt>
                <c:pt idx="147">
                  <c:v>2845252.84992816</c:v>
                </c:pt>
                <c:pt idx="148">
                  <c:v>2843283.88062031</c:v>
                </c:pt>
                <c:pt idx="149">
                  <c:v>2817703.8711687</c:v>
                </c:pt>
                <c:pt idx="150">
                  <c:v>2781619.12579372</c:v>
                </c:pt>
                <c:pt idx="151">
                  <c:v>2746069.49529844</c:v>
                </c:pt>
                <c:pt idx="152">
                  <c:v>2715592.45039855</c:v>
                </c:pt>
                <c:pt idx="153">
                  <c:v>2703355.13439602</c:v>
                </c:pt>
                <c:pt idx="154">
                  <c:v>2704282.06950924</c:v>
                </c:pt>
                <c:pt idx="155">
                  <c:v>2668128.04231343</c:v>
                </c:pt>
                <c:pt idx="156">
                  <c:v>2647254.96507874</c:v>
                </c:pt>
                <c:pt idx="157">
                  <c:v>2632458.7158353</c:v>
                </c:pt>
                <c:pt idx="158">
                  <c:v>2614395.30398064</c:v>
                </c:pt>
                <c:pt idx="159">
                  <c:v>2584236.04915509</c:v>
                </c:pt>
                <c:pt idx="160">
                  <c:v>2562513.56277294</c:v>
                </c:pt>
                <c:pt idx="161">
                  <c:v>2541621.48421619</c:v>
                </c:pt>
                <c:pt idx="162">
                  <c:v>2513968.80892195</c:v>
                </c:pt>
                <c:pt idx="163">
                  <c:v>2481487.45645041</c:v>
                </c:pt>
                <c:pt idx="164">
                  <c:v>2457660.92707042</c:v>
                </c:pt>
                <c:pt idx="165">
                  <c:v>2441490.42773699</c:v>
                </c:pt>
                <c:pt idx="166">
                  <c:v>2431315.0669189</c:v>
                </c:pt>
                <c:pt idx="167">
                  <c:v>2419869.21851281</c:v>
                </c:pt>
                <c:pt idx="168">
                  <c:v>2421907.66455276</c:v>
                </c:pt>
                <c:pt idx="169">
                  <c:v>2398154.63472421</c:v>
                </c:pt>
                <c:pt idx="170">
                  <c:v>2373680.20798994</c:v>
                </c:pt>
                <c:pt idx="171">
                  <c:v>2347116.4146089</c:v>
                </c:pt>
                <c:pt idx="172">
                  <c:v>2323595.88199786</c:v>
                </c:pt>
                <c:pt idx="173">
                  <c:v>2311958.89350914</c:v>
                </c:pt>
                <c:pt idx="174">
                  <c:v>2293138.68010962</c:v>
                </c:pt>
                <c:pt idx="175">
                  <c:v>2269465.71752401</c:v>
                </c:pt>
                <c:pt idx="176">
                  <c:v>2252800.90407345</c:v>
                </c:pt>
                <c:pt idx="177">
                  <c:v>2237987.33716329</c:v>
                </c:pt>
                <c:pt idx="178">
                  <c:v>2222712.75143471</c:v>
                </c:pt>
                <c:pt idx="179">
                  <c:v>2202823.92597396</c:v>
                </c:pt>
                <c:pt idx="180">
                  <c:v>2184476.00174093</c:v>
                </c:pt>
                <c:pt idx="181">
                  <c:v>2168899.40307301</c:v>
                </c:pt>
                <c:pt idx="182">
                  <c:v>2148910.038442</c:v>
                </c:pt>
                <c:pt idx="183">
                  <c:v>2128553.40710092</c:v>
                </c:pt>
                <c:pt idx="184">
                  <c:v>2107230.45699119</c:v>
                </c:pt>
                <c:pt idx="185">
                  <c:v>2092520.08466971</c:v>
                </c:pt>
                <c:pt idx="186">
                  <c:v>2081150.36224863</c:v>
                </c:pt>
                <c:pt idx="187">
                  <c:v>2076369.49382963</c:v>
                </c:pt>
                <c:pt idx="188">
                  <c:v>2075319.11067857</c:v>
                </c:pt>
                <c:pt idx="189">
                  <c:v>2062074.14660887</c:v>
                </c:pt>
                <c:pt idx="190">
                  <c:v>2043125.46956399</c:v>
                </c:pt>
                <c:pt idx="191">
                  <c:v>2023605.38666671</c:v>
                </c:pt>
                <c:pt idx="192">
                  <c:v>2005906.49278427</c:v>
                </c:pt>
                <c:pt idx="193">
                  <c:v>1994787.16008433</c:v>
                </c:pt>
                <c:pt idx="194">
                  <c:v>1987063.26977747</c:v>
                </c:pt>
                <c:pt idx="195">
                  <c:v>1971773.98583009</c:v>
                </c:pt>
                <c:pt idx="196">
                  <c:v>1953287.1846346</c:v>
                </c:pt>
                <c:pt idx="197">
                  <c:v>1944279.4398929</c:v>
                </c:pt>
                <c:pt idx="198">
                  <c:v>1934973.66901689</c:v>
                </c:pt>
                <c:pt idx="199">
                  <c:v>1917879.96696129</c:v>
                </c:pt>
                <c:pt idx="200">
                  <c:v>1905112.67990095</c:v>
                </c:pt>
                <c:pt idx="201">
                  <c:v>1893106.03594678</c:v>
                </c:pt>
                <c:pt idx="202">
                  <c:v>1877569.41944002</c:v>
                </c:pt>
                <c:pt idx="203">
                  <c:v>1859187.46518557</c:v>
                </c:pt>
                <c:pt idx="204">
                  <c:v>1845095.32041234</c:v>
                </c:pt>
                <c:pt idx="205">
                  <c:v>1835330.52465139</c:v>
                </c:pt>
                <c:pt idx="206">
                  <c:v>1829305.9552144</c:v>
                </c:pt>
                <c:pt idx="207">
                  <c:v>1822967.04743941</c:v>
                </c:pt>
                <c:pt idx="208">
                  <c:v>1824049.99255571</c:v>
                </c:pt>
                <c:pt idx="209">
                  <c:v>1810675.0148435</c:v>
                </c:pt>
                <c:pt idx="210">
                  <c:v>1796762.15489228</c:v>
                </c:pt>
                <c:pt idx="211">
                  <c:v>1781197.47414028</c:v>
                </c:pt>
                <c:pt idx="212">
                  <c:v>1766788.54816931</c:v>
                </c:pt>
                <c:pt idx="213">
                  <c:v>1758339.1752847</c:v>
                </c:pt>
                <c:pt idx="214">
                  <c:v>1750827.97305596</c:v>
                </c:pt>
                <c:pt idx="215">
                  <c:v>1739009.91266689</c:v>
                </c:pt>
                <c:pt idx="216">
                  <c:v>1724191.61432886</c:v>
                </c:pt>
                <c:pt idx="217">
                  <c:v>1716611.40789308</c:v>
                </c:pt>
                <c:pt idx="218">
                  <c:v>1711284.06652345</c:v>
                </c:pt>
                <c:pt idx="219">
                  <c:v>1697505.40290122</c:v>
                </c:pt>
                <c:pt idx="220">
                  <c:v>1686510.8589745</c:v>
                </c:pt>
                <c:pt idx="221">
                  <c:v>1677208.81780584</c:v>
                </c:pt>
                <c:pt idx="222">
                  <c:v>1665296.16761801</c:v>
                </c:pt>
                <c:pt idx="223">
                  <c:v>1652773.7173302</c:v>
                </c:pt>
                <c:pt idx="224">
                  <c:v>1639579.14943357</c:v>
                </c:pt>
                <c:pt idx="225">
                  <c:v>1630141.49065781</c:v>
                </c:pt>
                <c:pt idx="226">
                  <c:v>1622881.55010401</c:v>
                </c:pt>
                <c:pt idx="227">
                  <c:v>1619628.47289839</c:v>
                </c:pt>
                <c:pt idx="228">
                  <c:v>1618983.02410926</c:v>
                </c:pt>
                <c:pt idx="229">
                  <c:v>1610764.50820619</c:v>
                </c:pt>
                <c:pt idx="230">
                  <c:v>1599171.30714552</c:v>
                </c:pt>
                <c:pt idx="231">
                  <c:v>1586981.66661107</c:v>
                </c:pt>
                <c:pt idx="232">
                  <c:v>1575585.44626198</c:v>
                </c:pt>
                <c:pt idx="233">
                  <c:v>1567957.55578471</c:v>
                </c:pt>
                <c:pt idx="234">
                  <c:v>1562788.21680138</c:v>
                </c:pt>
                <c:pt idx="235">
                  <c:v>1553047.38412062</c:v>
                </c:pt>
                <c:pt idx="236">
                  <c:v>1541467.89558173</c:v>
                </c:pt>
                <c:pt idx="237">
                  <c:v>1534424.08351352</c:v>
                </c:pt>
                <c:pt idx="238">
                  <c:v>1527162.71883088</c:v>
                </c:pt>
                <c:pt idx="239">
                  <c:v>1516972.32335461</c:v>
                </c:pt>
                <c:pt idx="240">
                  <c:v>1508761.41956352</c:v>
                </c:pt>
                <c:pt idx="241">
                  <c:v>1501155.94172614</c:v>
                </c:pt>
                <c:pt idx="242">
                  <c:v>1491418.33409061</c:v>
                </c:pt>
                <c:pt idx="243">
                  <c:v>1479808.56729462</c:v>
                </c:pt>
                <c:pt idx="244">
                  <c:v>1470533.19341305</c:v>
                </c:pt>
                <c:pt idx="245">
                  <c:v>1463997.5320508</c:v>
                </c:pt>
                <c:pt idx="246">
                  <c:v>1460039.38614703</c:v>
                </c:pt>
                <c:pt idx="247">
                  <c:v>1456225.07308805</c:v>
                </c:pt>
                <c:pt idx="248">
                  <c:v>1456891.14489342</c:v>
                </c:pt>
                <c:pt idx="249">
                  <c:v>1448498.64058775</c:v>
                </c:pt>
                <c:pt idx="250">
                  <c:v>1439691.27320379</c:v>
                </c:pt>
                <c:pt idx="251">
                  <c:v>1429642.30766573</c:v>
                </c:pt>
                <c:pt idx="252">
                  <c:v>1420108.54335185</c:v>
                </c:pt>
                <c:pt idx="253">
                  <c:v>1414468.90766291</c:v>
                </c:pt>
                <c:pt idx="254">
                  <c:v>1409437.63773579</c:v>
                </c:pt>
                <c:pt idx="255">
                  <c:v>1401637.75380857</c:v>
                </c:pt>
                <c:pt idx="256">
                  <c:v>1391779.32984973</c:v>
                </c:pt>
                <c:pt idx="257">
                  <c:v>1384648.55941689</c:v>
                </c:pt>
                <c:pt idx="258">
                  <c:v>1379213.6013248</c:v>
                </c:pt>
                <c:pt idx="259">
                  <c:v>1371044.15910796</c:v>
                </c:pt>
                <c:pt idx="260">
                  <c:v>1363917.08155976</c:v>
                </c:pt>
                <c:pt idx="261">
                  <c:v>1357990.49898308</c:v>
                </c:pt>
                <c:pt idx="262">
                  <c:v>1350349.16828313</c:v>
                </c:pt>
                <c:pt idx="263">
                  <c:v>1342025.60215297</c:v>
                </c:pt>
                <c:pt idx="264">
                  <c:v>1333245.2085291</c:v>
                </c:pt>
                <c:pt idx="265">
                  <c:v>1326894.41798745</c:v>
                </c:pt>
                <c:pt idx="266">
                  <c:v>1322044.57478412</c:v>
                </c:pt>
                <c:pt idx="267">
                  <c:v>1319754.82152774</c:v>
                </c:pt>
                <c:pt idx="268">
                  <c:v>1319325.835887</c:v>
                </c:pt>
                <c:pt idx="269">
                  <c:v>1313970.39410883</c:v>
                </c:pt>
                <c:pt idx="270">
                  <c:v>1306449.39386795</c:v>
                </c:pt>
                <c:pt idx="271">
                  <c:v>1298360.67965784</c:v>
                </c:pt>
                <c:pt idx="272">
                  <c:v>1290607.77928924</c:v>
                </c:pt>
                <c:pt idx="273">
                  <c:v>1285169.4328626</c:v>
                </c:pt>
                <c:pt idx="274">
                  <c:v>1281652.36982236</c:v>
                </c:pt>
                <c:pt idx="275">
                  <c:v>1275106.39574997</c:v>
                </c:pt>
                <c:pt idx="276">
                  <c:v>1267295.04020732</c:v>
                </c:pt>
                <c:pt idx="277">
                  <c:v>1262205.15123522</c:v>
                </c:pt>
                <c:pt idx="278">
                  <c:v>1257234.76735033</c:v>
                </c:pt>
                <c:pt idx="279">
                  <c:v>1250369.93556416</c:v>
                </c:pt>
                <c:pt idx="280">
                  <c:v>1244640.31448603</c:v>
                </c:pt>
                <c:pt idx="281">
                  <c:v>1239401.95714452</c:v>
                </c:pt>
                <c:pt idx="282">
                  <c:v>1232791.15591535</c:v>
                </c:pt>
                <c:pt idx="283">
                  <c:v>1224941.37907301</c:v>
                </c:pt>
                <c:pt idx="284">
                  <c:v>1218466.46889535</c:v>
                </c:pt>
                <c:pt idx="285">
                  <c:v>1213875.5949158</c:v>
                </c:pt>
                <c:pt idx="286">
                  <c:v>1211185.99584679</c:v>
                </c:pt>
                <c:pt idx="287">
                  <c:v>1208866.2296114</c:v>
                </c:pt>
                <c:pt idx="288">
                  <c:v>1209318.91456891</c:v>
                </c:pt>
                <c:pt idx="289">
                  <c:v>1203783.65899898</c:v>
                </c:pt>
                <c:pt idx="290">
                  <c:v>1197910.70542462</c:v>
                </c:pt>
                <c:pt idx="291">
                  <c:v>1191048.81779288</c:v>
                </c:pt>
                <c:pt idx="292">
                  <c:v>1184422.52223069</c:v>
                </c:pt>
                <c:pt idx="293">
                  <c:v>1180634.95975578</c:v>
                </c:pt>
                <c:pt idx="294">
                  <c:v>1177181.36383189</c:v>
                </c:pt>
                <c:pt idx="295">
                  <c:v>1171870.46899625</c:v>
                </c:pt>
                <c:pt idx="296">
                  <c:v>1164897.14791808</c:v>
                </c:pt>
                <c:pt idx="297">
                  <c:v>1159888.13824898</c:v>
                </c:pt>
                <c:pt idx="298">
                  <c:v>1155984.94714995</c:v>
                </c:pt>
                <c:pt idx="299">
                  <c:v>1150178.60892021</c:v>
                </c:pt>
                <c:pt idx="300">
                  <c:v>1145386.90634413</c:v>
                </c:pt>
                <c:pt idx="301">
                  <c:v>1141520.08876422</c:v>
                </c:pt>
                <c:pt idx="302">
                  <c:v>1136432.75360155</c:v>
                </c:pt>
                <c:pt idx="303">
                  <c:v>1130554.94570082</c:v>
                </c:pt>
                <c:pt idx="304">
                  <c:v>1124354.1039755</c:v>
                </c:pt>
                <c:pt idx="305">
                  <c:v>1119855.24214329</c:v>
                </c:pt>
                <c:pt idx="306">
                  <c:v>1116436.73265914</c:v>
                </c:pt>
                <c:pt idx="307">
                  <c:v>1114688.5162695</c:v>
                </c:pt>
                <c:pt idx="308">
                  <c:v>1114381.93360858</c:v>
                </c:pt>
                <c:pt idx="309">
                  <c:v>1110688.48635485</c:v>
                </c:pt>
                <c:pt idx="310">
                  <c:v>1105565.31598901</c:v>
                </c:pt>
                <c:pt idx="311">
                  <c:v>1099933.19186503</c:v>
                </c:pt>
                <c:pt idx="312">
                  <c:v>1094417.58180051</c:v>
                </c:pt>
                <c:pt idx="313">
                  <c:v>1090356.52072471</c:v>
                </c:pt>
                <c:pt idx="314">
                  <c:v>1087930.08458393</c:v>
                </c:pt>
                <c:pt idx="315">
                  <c:v>1083377.91200243</c:v>
                </c:pt>
                <c:pt idx="316">
                  <c:v>1077908.17503782</c:v>
                </c:pt>
                <c:pt idx="317">
                  <c:v>1074200.72936293</c:v>
                </c:pt>
                <c:pt idx="318">
                  <c:v>1070811.84329931</c:v>
                </c:pt>
                <c:pt idx="319">
                  <c:v>1066088.4490517</c:v>
                </c:pt>
                <c:pt idx="320">
                  <c:v>1061937.29568618</c:v>
                </c:pt>
                <c:pt idx="321">
                  <c:v>1058178.21628996</c:v>
                </c:pt>
                <c:pt idx="322">
                  <c:v>1053479.81015739</c:v>
                </c:pt>
                <c:pt idx="323">
                  <c:v>1047945.81225729</c:v>
                </c:pt>
                <c:pt idx="324">
                  <c:v>1043217.89097328</c:v>
                </c:pt>
                <c:pt idx="325">
                  <c:v>1039867.20222049</c:v>
                </c:pt>
                <c:pt idx="326">
                  <c:v>1038004.00727282</c:v>
                </c:pt>
                <c:pt idx="327">
                  <c:v>1036680.94456805</c:v>
                </c:pt>
                <c:pt idx="328">
                  <c:v>1037017.70548231</c:v>
                </c:pt>
                <c:pt idx="329">
                  <c:v>1033267.78013258</c:v>
                </c:pt>
                <c:pt idx="330">
                  <c:v>1029214.16474865</c:v>
                </c:pt>
                <c:pt idx="331">
                  <c:v>1024328.3782211</c:v>
                </c:pt>
                <c:pt idx="332">
                  <c:v>1019541.02488153</c:v>
                </c:pt>
                <c:pt idx="333">
                  <c:v>1017070.71594887</c:v>
                </c:pt>
                <c:pt idx="334">
                  <c:v>1014678.55340496</c:v>
                </c:pt>
                <c:pt idx="335">
                  <c:v>1011019.62497591</c:v>
                </c:pt>
                <c:pt idx="336">
                  <c:v>1005845.09285005</c:v>
                </c:pt>
                <c:pt idx="337">
                  <c:v>1002283.09602859</c:v>
                </c:pt>
                <c:pt idx="338">
                  <c:v>999415.035147932</c:v>
                </c:pt>
                <c:pt idx="339">
                  <c:v>995113.418217506</c:v>
                </c:pt>
                <c:pt idx="340">
                  <c:v>991943.841748012</c:v>
                </c:pt>
                <c:pt idx="341">
                  <c:v>989554.501752999</c:v>
                </c:pt>
                <c:pt idx="342">
                  <c:v>986267.852799773</c:v>
                </c:pt>
                <c:pt idx="343">
                  <c:v>981997.080703758</c:v>
                </c:pt>
                <c:pt idx="344">
                  <c:v>977494.447608209</c:v>
                </c:pt>
                <c:pt idx="345">
                  <c:v>974266.45006187</c:v>
                </c:pt>
                <c:pt idx="346">
                  <c:v>971814.021196955</c:v>
                </c:pt>
                <c:pt idx="347">
                  <c:v>970373.299864409</c:v>
                </c:pt>
                <c:pt idx="348">
                  <c:v>970139.285201134</c:v>
                </c:pt>
                <c:pt idx="349">
                  <c:v>967539.1932944</c:v>
                </c:pt>
                <c:pt idx="350">
                  <c:v>964024.221373735</c:v>
                </c:pt>
                <c:pt idx="351">
                  <c:v>960052.316235578</c:v>
                </c:pt>
                <c:pt idx="352">
                  <c:v>956054.77715088</c:v>
                </c:pt>
                <c:pt idx="353">
                  <c:v>952872.988466519</c:v>
                </c:pt>
                <c:pt idx="354">
                  <c:v>951223.094262937</c:v>
                </c:pt>
                <c:pt idx="355">
                  <c:v>951000.406355526</c:v>
                </c:pt>
                <c:pt idx="356">
                  <c:v>946791.862410546</c:v>
                </c:pt>
                <c:pt idx="357">
                  <c:v>944008.420584199</c:v>
                </c:pt>
                <c:pt idx="358">
                  <c:v>941731.436560574</c:v>
                </c:pt>
                <c:pt idx="359">
                  <c:v>938525.922967249</c:v>
                </c:pt>
                <c:pt idx="360">
                  <c:v>935358.429466082</c:v>
                </c:pt>
                <c:pt idx="361">
                  <c:v>932482.089056644</c:v>
                </c:pt>
                <c:pt idx="362">
                  <c:v>928973.186055445</c:v>
                </c:pt>
                <c:pt idx="363">
                  <c:v>925031.494328908</c:v>
                </c:pt>
                <c:pt idx="364">
                  <c:v>921482.186714886</c:v>
                </c:pt>
                <c:pt idx="365">
                  <c:v>918984.496738159</c:v>
                </c:pt>
                <c:pt idx="366">
                  <c:v>917714.313320013</c:v>
                </c:pt>
                <c:pt idx="367">
                  <c:v>917199.09464135</c:v>
                </c:pt>
                <c:pt idx="368">
                  <c:v>917479.954312429</c:v>
                </c:pt>
                <c:pt idx="369">
                  <c:v>914997.319808594</c:v>
                </c:pt>
                <c:pt idx="370">
                  <c:v>912243.615740144</c:v>
                </c:pt>
                <c:pt idx="371">
                  <c:v>908791.281666169</c:v>
                </c:pt>
                <c:pt idx="372">
                  <c:v>905392.580920646</c:v>
                </c:pt>
                <c:pt idx="373">
                  <c:v>904151.607077283</c:v>
                </c:pt>
                <c:pt idx="374">
                  <c:v>902633.154942458</c:v>
                </c:pt>
                <c:pt idx="375">
                  <c:v>902444.096500624</c:v>
                </c:pt>
                <c:pt idx="376">
                  <c:v>898614.335188628</c:v>
                </c:pt>
                <c:pt idx="377">
                  <c:v>896123.259239514</c:v>
                </c:pt>
                <c:pt idx="378">
                  <c:v>893931.555510251</c:v>
                </c:pt>
                <c:pt idx="379">
                  <c:v>890550.55515971</c:v>
                </c:pt>
                <c:pt idx="380">
                  <c:v>888599.928525726</c:v>
                </c:pt>
                <c:pt idx="381">
                  <c:v>887376.581138988</c:v>
                </c:pt>
                <c:pt idx="382">
                  <c:v>885538.794253607</c:v>
                </c:pt>
                <c:pt idx="383">
                  <c:v>882408.166554561</c:v>
                </c:pt>
                <c:pt idx="384">
                  <c:v>879153.57422751</c:v>
                </c:pt>
                <c:pt idx="385">
                  <c:v>876870.381081807</c:v>
                </c:pt>
                <c:pt idx="386">
                  <c:v>875098.017410395</c:v>
                </c:pt>
                <c:pt idx="387">
                  <c:v>874874.911860857</c:v>
                </c:pt>
                <c:pt idx="388">
                  <c:v>873773.458616851</c:v>
                </c:pt>
                <c:pt idx="389">
                  <c:v>873701.160466744</c:v>
                </c:pt>
                <c:pt idx="390">
                  <c:v>870954.272245468</c:v>
                </c:pt>
                <c:pt idx="391">
                  <c:v>868324.014635459</c:v>
                </c:pt>
                <c:pt idx="392">
                  <c:v>865614.495237105</c:v>
                </c:pt>
                <c:pt idx="393">
                  <c:v>862992.836234131</c:v>
                </c:pt>
                <c:pt idx="394">
                  <c:v>862008.796560016</c:v>
                </c:pt>
                <c:pt idx="395">
                  <c:v>862290.722482407</c:v>
                </c:pt>
                <c:pt idx="396">
                  <c:v>859266.282248742</c:v>
                </c:pt>
                <c:pt idx="397">
                  <c:v>857292.277143014</c:v>
                </c:pt>
                <c:pt idx="398">
                  <c:v>856102.03289175</c:v>
                </c:pt>
                <c:pt idx="399">
                  <c:v>854507.772561453</c:v>
                </c:pt>
                <c:pt idx="400">
                  <c:v>852180.51764085</c:v>
                </c:pt>
                <c:pt idx="401">
                  <c:v>849973.240427838</c:v>
                </c:pt>
                <c:pt idx="402">
                  <c:v>847454.697485285</c:v>
                </c:pt>
                <c:pt idx="403">
                  <c:v>845114.846955491</c:v>
                </c:pt>
                <c:pt idx="404">
                  <c:v>842741.009222533</c:v>
                </c:pt>
                <c:pt idx="405">
                  <c:v>841127.91547583</c:v>
                </c:pt>
                <c:pt idx="406">
                  <c:v>840489.825329504</c:v>
                </c:pt>
                <c:pt idx="407">
                  <c:v>840795.107972967</c:v>
                </c:pt>
                <c:pt idx="408">
                  <c:v>839618.350381289</c:v>
                </c:pt>
                <c:pt idx="409">
                  <c:v>839967.949356353</c:v>
                </c:pt>
                <c:pt idx="410">
                  <c:v>838503.778413634</c:v>
                </c:pt>
                <c:pt idx="411">
                  <c:v>836478.083311606</c:v>
                </c:pt>
                <c:pt idx="412">
                  <c:v>834455.154468161</c:v>
                </c:pt>
                <c:pt idx="413">
                  <c:v>834688.729091044</c:v>
                </c:pt>
                <c:pt idx="414">
                  <c:v>833980.116602485</c:v>
                </c:pt>
                <c:pt idx="415">
                  <c:v>833725.293247208</c:v>
                </c:pt>
                <c:pt idx="416">
                  <c:v>831394.279897702</c:v>
                </c:pt>
                <c:pt idx="417">
                  <c:v>830098.773625314</c:v>
                </c:pt>
                <c:pt idx="418">
                  <c:v>828492.790027929</c:v>
                </c:pt>
                <c:pt idx="419">
                  <c:v>825825.025744105</c:v>
                </c:pt>
                <c:pt idx="420">
                  <c:v>825355.462083743</c:v>
                </c:pt>
                <c:pt idx="421">
                  <c:v>825650.131426092</c:v>
                </c:pt>
                <c:pt idx="422">
                  <c:v>826112.044376996</c:v>
                </c:pt>
                <c:pt idx="423">
                  <c:v>824889.324878463</c:v>
                </c:pt>
                <c:pt idx="424">
                  <c:v>823559.669327133</c:v>
                </c:pt>
                <c:pt idx="425">
                  <c:v>822709.117712557</c:v>
                </c:pt>
                <c:pt idx="426">
                  <c:v>821832.339970936</c:v>
                </c:pt>
                <c:pt idx="427">
                  <c:v>821690.407719968</c:v>
                </c:pt>
                <c:pt idx="428">
                  <c:v>821985.097551835</c:v>
                </c:pt>
                <c:pt idx="429">
                  <c:v>822269.897896294</c:v>
                </c:pt>
                <c:pt idx="430">
                  <c:v>820457.912862492</c:v>
                </c:pt>
                <c:pt idx="431">
                  <c:v>819538.817654483</c:v>
                </c:pt>
                <c:pt idx="432">
                  <c:v>818604.689943288</c:v>
                </c:pt>
                <c:pt idx="433">
                  <c:v>816263.698064187</c:v>
                </c:pt>
                <c:pt idx="434">
                  <c:v>816592.973424013</c:v>
                </c:pt>
                <c:pt idx="435">
                  <c:v>815748.402549065</c:v>
                </c:pt>
                <c:pt idx="436">
                  <c:v>815943.035295492</c:v>
                </c:pt>
                <c:pt idx="437">
                  <c:v>814771.547505474</c:v>
                </c:pt>
                <c:pt idx="438">
                  <c:v>814978.469524822</c:v>
                </c:pt>
                <c:pt idx="439">
                  <c:v>815836.063812859</c:v>
                </c:pt>
                <c:pt idx="440">
                  <c:v>815737.983154567</c:v>
                </c:pt>
                <c:pt idx="441">
                  <c:v>814165.841558153</c:v>
                </c:pt>
                <c:pt idx="442">
                  <c:v>814703.704624496</c:v>
                </c:pt>
                <c:pt idx="443">
                  <c:v>813102.623026054</c:v>
                </c:pt>
                <c:pt idx="444">
                  <c:v>812066.082270931</c:v>
                </c:pt>
                <c:pt idx="445">
                  <c:v>811922.716048987</c:v>
                </c:pt>
                <c:pt idx="446">
                  <c:v>811638.400213822</c:v>
                </c:pt>
                <c:pt idx="447">
                  <c:v>811631.228432473</c:v>
                </c:pt>
                <c:pt idx="448">
                  <c:v>810659.112647198</c:v>
                </c:pt>
                <c:pt idx="449">
                  <c:v>811016.43561501</c:v>
                </c:pt>
                <c:pt idx="450">
                  <c:v>810986.522851566</c:v>
                </c:pt>
                <c:pt idx="451">
                  <c:v>811001.327320928</c:v>
                </c:pt>
                <c:pt idx="452">
                  <c:v>810072.369913332</c:v>
                </c:pt>
                <c:pt idx="453">
                  <c:v>809044.648228202</c:v>
                </c:pt>
                <c:pt idx="454">
                  <c:v>810839.82788586</c:v>
                </c:pt>
                <c:pt idx="455">
                  <c:v>810233.676728515</c:v>
                </c:pt>
                <c:pt idx="456">
                  <c:v>810287.059510559</c:v>
                </c:pt>
                <c:pt idx="457">
                  <c:v>810405.43063242</c:v>
                </c:pt>
                <c:pt idx="458">
                  <c:v>809995.243998004</c:v>
                </c:pt>
                <c:pt idx="459">
                  <c:v>810728.121624617</c:v>
                </c:pt>
                <c:pt idx="460">
                  <c:v>808148.215855317</c:v>
                </c:pt>
                <c:pt idx="461">
                  <c:v>809919.697315807</c:v>
                </c:pt>
                <c:pt idx="462">
                  <c:v>811270.322984893</c:v>
                </c:pt>
                <c:pt idx="463">
                  <c:v>810952.05776066</c:v>
                </c:pt>
                <c:pt idx="464">
                  <c:v>812700.356160522</c:v>
                </c:pt>
                <c:pt idx="465">
                  <c:v>811000.598525563</c:v>
                </c:pt>
                <c:pt idx="466">
                  <c:v>811400.78734001</c:v>
                </c:pt>
                <c:pt idx="467">
                  <c:v>811315.128347621</c:v>
                </c:pt>
                <c:pt idx="468">
                  <c:v>812241.820248759</c:v>
                </c:pt>
                <c:pt idx="469">
                  <c:v>811715.98451406</c:v>
                </c:pt>
                <c:pt idx="470">
                  <c:v>812804.270434004</c:v>
                </c:pt>
                <c:pt idx="471">
                  <c:v>810840.069179042</c:v>
                </c:pt>
                <c:pt idx="472">
                  <c:v>811655.18652777</c:v>
                </c:pt>
                <c:pt idx="473">
                  <c:v>811614.290608938</c:v>
                </c:pt>
                <c:pt idx="474">
                  <c:v>811632.51473526</c:v>
                </c:pt>
                <c:pt idx="475">
                  <c:v>811941.389213469</c:v>
                </c:pt>
                <c:pt idx="476">
                  <c:v>812093.860624479</c:v>
                </c:pt>
                <c:pt idx="477">
                  <c:v>811863.213816052</c:v>
                </c:pt>
                <c:pt idx="478">
                  <c:v>811945.775366115</c:v>
                </c:pt>
                <c:pt idx="479">
                  <c:v>811070.176096102</c:v>
                </c:pt>
                <c:pt idx="480">
                  <c:v>812011.365544296</c:v>
                </c:pt>
                <c:pt idx="481">
                  <c:v>811963.893853944</c:v>
                </c:pt>
                <c:pt idx="482">
                  <c:v>812060.440073324</c:v>
                </c:pt>
                <c:pt idx="483">
                  <c:v>811288.705680785</c:v>
                </c:pt>
                <c:pt idx="484">
                  <c:v>811815.159434747</c:v>
                </c:pt>
                <c:pt idx="485">
                  <c:v>813004.02265672</c:v>
                </c:pt>
                <c:pt idx="486">
                  <c:v>811911.314103077</c:v>
                </c:pt>
                <c:pt idx="487">
                  <c:v>811999.90425</c:v>
                </c:pt>
                <c:pt idx="488">
                  <c:v>812142.129734182</c:v>
                </c:pt>
                <c:pt idx="489">
                  <c:v>812781.650016066</c:v>
                </c:pt>
                <c:pt idx="490">
                  <c:v>812983.651941202</c:v>
                </c:pt>
                <c:pt idx="491">
                  <c:v>812419.710635958</c:v>
                </c:pt>
                <c:pt idx="492">
                  <c:v>812426.195846992</c:v>
                </c:pt>
                <c:pt idx="493">
                  <c:v>812007.129955629</c:v>
                </c:pt>
                <c:pt idx="494">
                  <c:v>812172.79499596</c:v>
                </c:pt>
                <c:pt idx="495">
                  <c:v>812054.65157181</c:v>
                </c:pt>
                <c:pt idx="496">
                  <c:v>812082.582877336</c:v>
                </c:pt>
                <c:pt idx="497">
                  <c:v>811326.632394199</c:v>
                </c:pt>
                <c:pt idx="498">
                  <c:v>811428.334167805</c:v>
                </c:pt>
                <c:pt idx="499">
                  <c:v>811251.458514418</c:v>
                </c:pt>
                <c:pt idx="500">
                  <c:v>811811.817040269</c:v>
                </c:pt>
                <c:pt idx="501">
                  <c:v>812038.307527541</c:v>
                </c:pt>
                <c:pt idx="502">
                  <c:v>812121.763093845</c:v>
                </c:pt>
                <c:pt idx="503">
                  <c:v>811655.679278253</c:v>
                </c:pt>
                <c:pt idx="504">
                  <c:v>812063.26042808</c:v>
                </c:pt>
                <c:pt idx="505">
                  <c:v>812362.36221765</c:v>
                </c:pt>
                <c:pt idx="506">
                  <c:v>811985.493451343</c:v>
                </c:pt>
                <c:pt idx="507">
                  <c:v>811768.345377929</c:v>
                </c:pt>
                <c:pt idx="508">
                  <c:v>811889.922650543</c:v>
                </c:pt>
                <c:pt idx="509">
                  <c:v>811496.918727276</c:v>
                </c:pt>
                <c:pt idx="510">
                  <c:v>811402.256474923</c:v>
                </c:pt>
                <c:pt idx="511">
                  <c:v>811511.122699237</c:v>
                </c:pt>
                <c:pt idx="512">
                  <c:v>811418.686378006</c:v>
                </c:pt>
                <c:pt idx="513">
                  <c:v>812153.91347826</c:v>
                </c:pt>
                <c:pt idx="514">
                  <c:v>811745.553414767</c:v>
                </c:pt>
                <c:pt idx="515">
                  <c:v>811740.383011548</c:v>
                </c:pt>
                <c:pt idx="516">
                  <c:v>811662.530107235</c:v>
                </c:pt>
                <c:pt idx="517">
                  <c:v>812841.987316085</c:v>
                </c:pt>
                <c:pt idx="518">
                  <c:v>811868.120666099</c:v>
                </c:pt>
                <c:pt idx="519">
                  <c:v>811813.229539418</c:v>
                </c:pt>
                <c:pt idx="520">
                  <c:v>811957.880257817</c:v>
                </c:pt>
                <c:pt idx="521">
                  <c:v>811409.159979688</c:v>
                </c:pt>
                <c:pt idx="522">
                  <c:v>811778.991340739</c:v>
                </c:pt>
                <c:pt idx="523">
                  <c:v>811001.234220964</c:v>
                </c:pt>
                <c:pt idx="524">
                  <c:v>811693.847880132</c:v>
                </c:pt>
                <c:pt idx="525">
                  <c:v>811552.530749149</c:v>
                </c:pt>
                <c:pt idx="526">
                  <c:v>811682.649145022</c:v>
                </c:pt>
                <c:pt idx="527">
                  <c:v>811917.198532705</c:v>
                </c:pt>
                <c:pt idx="528">
                  <c:v>811636.606349053</c:v>
                </c:pt>
                <c:pt idx="529">
                  <c:v>811617.385081736</c:v>
                </c:pt>
                <c:pt idx="530">
                  <c:v>811836.385238835</c:v>
                </c:pt>
                <c:pt idx="531">
                  <c:v>811540.999379234</c:v>
                </c:pt>
                <c:pt idx="532">
                  <c:v>811734.009842038</c:v>
                </c:pt>
                <c:pt idx="533">
                  <c:v>811465.482530219</c:v>
                </c:pt>
                <c:pt idx="534">
                  <c:v>811481.667207946</c:v>
                </c:pt>
                <c:pt idx="535">
                  <c:v>811746.603290235</c:v>
                </c:pt>
                <c:pt idx="536">
                  <c:v>812051.171674073</c:v>
                </c:pt>
                <c:pt idx="537">
                  <c:v>812101.84371663</c:v>
                </c:pt>
                <c:pt idx="538">
                  <c:v>811935.44352875</c:v>
                </c:pt>
                <c:pt idx="539">
                  <c:v>811826.092515294</c:v>
                </c:pt>
                <c:pt idx="540">
                  <c:v>812133.489108804</c:v>
                </c:pt>
                <c:pt idx="541">
                  <c:v>811996.299533273</c:v>
                </c:pt>
                <c:pt idx="542">
                  <c:v>811930.949426295</c:v>
                </c:pt>
                <c:pt idx="543">
                  <c:v>811997.69706894</c:v>
                </c:pt>
                <c:pt idx="544">
                  <c:v>811963.219141191</c:v>
                </c:pt>
                <c:pt idx="545">
                  <c:v>811875.52825623</c:v>
                </c:pt>
                <c:pt idx="546">
                  <c:v>812133.877629001</c:v>
                </c:pt>
                <c:pt idx="547">
                  <c:v>811806.081958434</c:v>
                </c:pt>
                <c:pt idx="548">
                  <c:v>811973.298341898</c:v>
                </c:pt>
                <c:pt idx="549">
                  <c:v>811722.252019902</c:v>
                </c:pt>
                <c:pt idx="550">
                  <c:v>811787.216648489</c:v>
                </c:pt>
                <c:pt idx="551">
                  <c:v>811998.253406075</c:v>
                </c:pt>
                <c:pt idx="552">
                  <c:v>812142.391206397</c:v>
                </c:pt>
                <c:pt idx="553">
                  <c:v>811983.851089212</c:v>
                </c:pt>
                <c:pt idx="554">
                  <c:v>811897.671983122</c:v>
                </c:pt>
                <c:pt idx="555">
                  <c:v>811666.974462889</c:v>
                </c:pt>
                <c:pt idx="556">
                  <c:v>811855.661847914</c:v>
                </c:pt>
                <c:pt idx="557">
                  <c:v>811612.82427727</c:v>
                </c:pt>
                <c:pt idx="558">
                  <c:v>811689.218696882</c:v>
                </c:pt>
                <c:pt idx="559">
                  <c:v>811521.06605027</c:v>
                </c:pt>
                <c:pt idx="560">
                  <c:v>811675.283688287</c:v>
                </c:pt>
                <c:pt idx="561">
                  <c:v>811843.506664469</c:v>
                </c:pt>
                <c:pt idx="562">
                  <c:v>811481.788700192</c:v>
                </c:pt>
                <c:pt idx="563">
                  <c:v>811754.309014858</c:v>
                </c:pt>
                <c:pt idx="564">
                  <c:v>811660.14979986</c:v>
                </c:pt>
                <c:pt idx="565">
                  <c:v>811352.519382746</c:v>
                </c:pt>
                <c:pt idx="566">
                  <c:v>811546.105956232</c:v>
                </c:pt>
                <c:pt idx="567">
                  <c:v>811787.366892146</c:v>
                </c:pt>
                <c:pt idx="568">
                  <c:v>811607.782081617</c:v>
                </c:pt>
                <c:pt idx="569">
                  <c:v>811656.534530885</c:v>
                </c:pt>
                <c:pt idx="570">
                  <c:v>811765.942425917</c:v>
                </c:pt>
                <c:pt idx="571">
                  <c:v>811553.82928933</c:v>
                </c:pt>
                <c:pt idx="572">
                  <c:v>811534.077530164</c:v>
                </c:pt>
                <c:pt idx="573">
                  <c:v>811689.751837061</c:v>
                </c:pt>
                <c:pt idx="574">
                  <c:v>811578.981244888</c:v>
                </c:pt>
                <c:pt idx="575">
                  <c:v>811617.270343091</c:v>
                </c:pt>
                <c:pt idx="576">
                  <c:v>811808.512185771</c:v>
                </c:pt>
                <c:pt idx="577">
                  <c:v>811850.378601292</c:v>
                </c:pt>
                <c:pt idx="578">
                  <c:v>811778.152569746</c:v>
                </c:pt>
                <c:pt idx="579">
                  <c:v>811850.89120481</c:v>
                </c:pt>
                <c:pt idx="580">
                  <c:v>811999.813275129</c:v>
                </c:pt>
                <c:pt idx="581">
                  <c:v>811971.858226461</c:v>
                </c:pt>
                <c:pt idx="582">
                  <c:v>812017.698431777</c:v>
                </c:pt>
                <c:pt idx="583">
                  <c:v>811947.713815566</c:v>
                </c:pt>
                <c:pt idx="584">
                  <c:v>811877.925901234</c:v>
                </c:pt>
                <c:pt idx="585">
                  <c:v>811980.256768841</c:v>
                </c:pt>
                <c:pt idx="586">
                  <c:v>812123.095048546</c:v>
                </c:pt>
                <c:pt idx="587">
                  <c:v>811941.142743611</c:v>
                </c:pt>
                <c:pt idx="588">
                  <c:v>811779.166429173</c:v>
                </c:pt>
                <c:pt idx="589">
                  <c:v>811808.664491111</c:v>
                </c:pt>
                <c:pt idx="590">
                  <c:v>811672.116482943</c:v>
                </c:pt>
                <c:pt idx="591">
                  <c:v>811878.452887735</c:v>
                </c:pt>
                <c:pt idx="592">
                  <c:v>811684.649741463</c:v>
                </c:pt>
                <c:pt idx="593">
                  <c:v>811800.208227495</c:v>
                </c:pt>
                <c:pt idx="594">
                  <c:v>811668.025898988</c:v>
                </c:pt>
                <c:pt idx="595">
                  <c:v>811724.172629418</c:v>
                </c:pt>
                <c:pt idx="596">
                  <c:v>811794.868584988</c:v>
                </c:pt>
                <c:pt idx="597">
                  <c:v>811747.317198908</c:v>
                </c:pt>
                <c:pt idx="598">
                  <c:v>811830.698343714</c:v>
                </c:pt>
                <c:pt idx="599">
                  <c:v>811654.813140037</c:v>
                </c:pt>
                <c:pt idx="600">
                  <c:v>811754.309899091</c:v>
                </c:pt>
                <c:pt idx="601">
                  <c:v>811692.43572278</c:v>
                </c:pt>
                <c:pt idx="602">
                  <c:v>811711.008044077</c:v>
                </c:pt>
                <c:pt idx="603">
                  <c:v>811669.180769065</c:v>
                </c:pt>
                <c:pt idx="604">
                  <c:v>811679.589553186</c:v>
                </c:pt>
                <c:pt idx="605">
                  <c:v>811740.129497368</c:v>
                </c:pt>
                <c:pt idx="606">
                  <c:v>811663.527531891</c:v>
                </c:pt>
                <c:pt idx="607">
                  <c:v>811734.159403174</c:v>
                </c:pt>
                <c:pt idx="608">
                  <c:v>811717.528089973</c:v>
                </c:pt>
                <c:pt idx="609">
                  <c:v>811684.099704291</c:v>
                </c:pt>
                <c:pt idx="610">
                  <c:v>811723.929626864</c:v>
                </c:pt>
                <c:pt idx="611">
                  <c:v>811731.060463764</c:v>
                </c:pt>
                <c:pt idx="612">
                  <c:v>811735.915129679</c:v>
                </c:pt>
                <c:pt idx="613">
                  <c:v>811643.61492146</c:v>
                </c:pt>
                <c:pt idx="614">
                  <c:v>811634.689657117</c:v>
                </c:pt>
                <c:pt idx="615">
                  <c:v>811613.066039264</c:v>
                </c:pt>
                <c:pt idx="616">
                  <c:v>811556.599712659</c:v>
                </c:pt>
                <c:pt idx="617">
                  <c:v>811601.762372995</c:v>
                </c:pt>
                <c:pt idx="618">
                  <c:v>811634.175570098</c:v>
                </c:pt>
                <c:pt idx="619">
                  <c:v>811611.648373895</c:v>
                </c:pt>
                <c:pt idx="620">
                  <c:v>811680.113879514</c:v>
                </c:pt>
                <c:pt idx="621">
                  <c:v>811668.926146598</c:v>
                </c:pt>
                <c:pt idx="622">
                  <c:v>811625.726491396</c:v>
                </c:pt>
                <c:pt idx="623">
                  <c:v>811639.938789468</c:v>
                </c:pt>
                <c:pt idx="624">
                  <c:v>811657.4446988</c:v>
                </c:pt>
                <c:pt idx="625">
                  <c:v>811687.679800717</c:v>
                </c:pt>
                <c:pt idx="626">
                  <c:v>811696.195747132</c:v>
                </c:pt>
                <c:pt idx="627">
                  <c:v>811612.918849122</c:v>
                </c:pt>
                <c:pt idx="628">
                  <c:v>811691.012260826</c:v>
                </c:pt>
                <c:pt idx="629">
                  <c:v>811689.40100272</c:v>
                </c:pt>
                <c:pt idx="630">
                  <c:v>811692.334149106</c:v>
                </c:pt>
                <c:pt idx="631">
                  <c:v>811690.242428516</c:v>
                </c:pt>
                <c:pt idx="632">
                  <c:v>811636.321594498</c:v>
                </c:pt>
                <c:pt idx="633">
                  <c:v>811654.624589885</c:v>
                </c:pt>
                <c:pt idx="634">
                  <c:v>811642.204471958</c:v>
                </c:pt>
                <c:pt idx="635">
                  <c:v>811639.058844279</c:v>
                </c:pt>
                <c:pt idx="636">
                  <c:v>811645.832497001</c:v>
                </c:pt>
                <c:pt idx="637">
                  <c:v>811702.582309125</c:v>
                </c:pt>
                <c:pt idx="638">
                  <c:v>811600.629270121</c:v>
                </c:pt>
                <c:pt idx="639">
                  <c:v>811596.485838526</c:v>
                </c:pt>
                <c:pt idx="640">
                  <c:v>811598.318795164</c:v>
                </c:pt>
                <c:pt idx="641">
                  <c:v>811631.953324408</c:v>
                </c:pt>
                <c:pt idx="642">
                  <c:v>811633.134294821</c:v>
                </c:pt>
                <c:pt idx="643">
                  <c:v>811715.686224792</c:v>
                </c:pt>
                <c:pt idx="644">
                  <c:v>811560.684342315</c:v>
                </c:pt>
                <c:pt idx="645">
                  <c:v>811534.842171333</c:v>
                </c:pt>
                <c:pt idx="646">
                  <c:v>811545.579450742</c:v>
                </c:pt>
                <c:pt idx="647">
                  <c:v>811586.826386867</c:v>
                </c:pt>
                <c:pt idx="648">
                  <c:v>811596.783726078</c:v>
                </c:pt>
                <c:pt idx="649">
                  <c:v>811484.083560956</c:v>
                </c:pt>
                <c:pt idx="650">
                  <c:v>811542.292188699</c:v>
                </c:pt>
                <c:pt idx="651">
                  <c:v>811562.438231448</c:v>
                </c:pt>
                <c:pt idx="652">
                  <c:v>811532.065510079</c:v>
                </c:pt>
                <c:pt idx="653">
                  <c:v>811540.239633276</c:v>
                </c:pt>
                <c:pt idx="654">
                  <c:v>811468.325123382</c:v>
                </c:pt>
                <c:pt idx="655">
                  <c:v>811525.779460247</c:v>
                </c:pt>
                <c:pt idx="656">
                  <c:v>811552.641970064</c:v>
                </c:pt>
                <c:pt idx="657">
                  <c:v>811538.75694215</c:v>
                </c:pt>
                <c:pt idx="658">
                  <c:v>811522.098889887</c:v>
                </c:pt>
                <c:pt idx="659">
                  <c:v>811530.410886508</c:v>
                </c:pt>
                <c:pt idx="660">
                  <c:v>811505.207177077</c:v>
                </c:pt>
                <c:pt idx="661">
                  <c:v>811532.962513506</c:v>
                </c:pt>
                <c:pt idx="662">
                  <c:v>811550.228323822</c:v>
                </c:pt>
                <c:pt idx="663">
                  <c:v>811566.106415334</c:v>
                </c:pt>
                <c:pt idx="664">
                  <c:v>811581.65248206</c:v>
                </c:pt>
                <c:pt idx="665">
                  <c:v>811551.373888226</c:v>
                </c:pt>
                <c:pt idx="666">
                  <c:v>811557.186054647</c:v>
                </c:pt>
                <c:pt idx="667">
                  <c:v>811547.922255891</c:v>
                </c:pt>
                <c:pt idx="668">
                  <c:v>811594.148551415</c:v>
                </c:pt>
                <c:pt idx="669">
                  <c:v>811582.788878029</c:v>
                </c:pt>
                <c:pt idx="670">
                  <c:v>811626.5552354</c:v>
                </c:pt>
                <c:pt idx="671">
                  <c:v>811600.23373596</c:v>
                </c:pt>
                <c:pt idx="672">
                  <c:v>811660.712176559</c:v>
                </c:pt>
                <c:pt idx="673">
                  <c:v>811579.92261568</c:v>
                </c:pt>
                <c:pt idx="674">
                  <c:v>811566.674817619</c:v>
                </c:pt>
                <c:pt idx="675">
                  <c:v>811608.41037889</c:v>
                </c:pt>
                <c:pt idx="676">
                  <c:v>811620.03376383</c:v>
                </c:pt>
                <c:pt idx="677">
                  <c:v>811599.66070568</c:v>
                </c:pt>
                <c:pt idx="678">
                  <c:v>811547.793043987</c:v>
                </c:pt>
                <c:pt idx="679">
                  <c:v>811589.707576051</c:v>
                </c:pt>
                <c:pt idx="680">
                  <c:v>811585.486834245</c:v>
                </c:pt>
                <c:pt idx="681">
                  <c:v>811598.310646049</c:v>
                </c:pt>
                <c:pt idx="682">
                  <c:v>811582.114684319</c:v>
                </c:pt>
                <c:pt idx="683">
                  <c:v>811587.073102598</c:v>
                </c:pt>
                <c:pt idx="684">
                  <c:v>811593.310788659</c:v>
                </c:pt>
                <c:pt idx="685">
                  <c:v>811577.459771341</c:v>
                </c:pt>
                <c:pt idx="686">
                  <c:v>811586.071852579</c:v>
                </c:pt>
                <c:pt idx="687">
                  <c:v>811595.763398524</c:v>
                </c:pt>
                <c:pt idx="688">
                  <c:v>811611.097114122</c:v>
                </c:pt>
                <c:pt idx="689">
                  <c:v>811610.106582066</c:v>
                </c:pt>
                <c:pt idx="690">
                  <c:v>811621.873861668</c:v>
                </c:pt>
                <c:pt idx="691">
                  <c:v>811600.3966249</c:v>
                </c:pt>
                <c:pt idx="692">
                  <c:v>811587.403335992</c:v>
                </c:pt>
                <c:pt idx="693">
                  <c:v>811593.294456944</c:v>
                </c:pt>
                <c:pt idx="694">
                  <c:v>811600.94067843</c:v>
                </c:pt>
                <c:pt idx="695">
                  <c:v>811590.727311754</c:v>
                </c:pt>
                <c:pt idx="696">
                  <c:v>811584.347001494</c:v>
                </c:pt>
                <c:pt idx="697">
                  <c:v>811590.968736183</c:v>
                </c:pt>
                <c:pt idx="698">
                  <c:v>811596.434342307</c:v>
                </c:pt>
                <c:pt idx="699">
                  <c:v>811595.783009711</c:v>
                </c:pt>
                <c:pt idx="700">
                  <c:v>811604.003424499</c:v>
                </c:pt>
                <c:pt idx="701">
                  <c:v>811600.456158762</c:v>
                </c:pt>
                <c:pt idx="702">
                  <c:v>811597.608325931</c:v>
                </c:pt>
                <c:pt idx="703">
                  <c:v>811596.090790089</c:v>
                </c:pt>
                <c:pt idx="704">
                  <c:v>811594.018348811</c:v>
                </c:pt>
                <c:pt idx="705">
                  <c:v>811593.231340027</c:v>
                </c:pt>
                <c:pt idx="706">
                  <c:v>811606.176201889</c:v>
                </c:pt>
                <c:pt idx="707">
                  <c:v>811605.430122693</c:v>
                </c:pt>
                <c:pt idx="708">
                  <c:v>811608.731964831</c:v>
                </c:pt>
                <c:pt idx="709">
                  <c:v>811629.707151751</c:v>
                </c:pt>
                <c:pt idx="710">
                  <c:v>811610.137234443</c:v>
                </c:pt>
                <c:pt idx="711">
                  <c:v>811612.477875847</c:v>
                </c:pt>
                <c:pt idx="712">
                  <c:v>811586.969377034</c:v>
                </c:pt>
                <c:pt idx="713">
                  <c:v>811598.759514639</c:v>
                </c:pt>
                <c:pt idx="714">
                  <c:v>811599.129000018</c:v>
                </c:pt>
                <c:pt idx="715">
                  <c:v>811602.184315162</c:v>
                </c:pt>
                <c:pt idx="716">
                  <c:v>811605.278719744</c:v>
                </c:pt>
                <c:pt idx="717">
                  <c:v>811606.281051</c:v>
                </c:pt>
                <c:pt idx="718">
                  <c:v>811602.59206559</c:v>
                </c:pt>
                <c:pt idx="719">
                  <c:v>811600.590775344</c:v>
                </c:pt>
                <c:pt idx="720">
                  <c:v>811590.257724538</c:v>
                </c:pt>
                <c:pt idx="721">
                  <c:v>811604.072315579</c:v>
                </c:pt>
                <c:pt idx="722">
                  <c:v>811602.439598588</c:v>
                </c:pt>
                <c:pt idx="723">
                  <c:v>811601.62775237</c:v>
                </c:pt>
                <c:pt idx="724">
                  <c:v>811602.107017933</c:v>
                </c:pt>
                <c:pt idx="725">
                  <c:v>811602.630214463</c:v>
                </c:pt>
                <c:pt idx="726">
                  <c:v>811610.206666705</c:v>
                </c:pt>
                <c:pt idx="727">
                  <c:v>811618.036105904</c:v>
                </c:pt>
                <c:pt idx="728">
                  <c:v>811622.689462441</c:v>
                </c:pt>
                <c:pt idx="729">
                  <c:v>811618.740471439</c:v>
                </c:pt>
                <c:pt idx="730">
                  <c:v>811633.23378739</c:v>
                </c:pt>
                <c:pt idx="731">
                  <c:v>811620.445518215</c:v>
                </c:pt>
                <c:pt idx="732">
                  <c:v>811617.247490834</c:v>
                </c:pt>
                <c:pt idx="733">
                  <c:v>811609.991474545</c:v>
                </c:pt>
                <c:pt idx="734">
                  <c:v>811610.895786455</c:v>
                </c:pt>
                <c:pt idx="735">
                  <c:v>811613.887582691</c:v>
                </c:pt>
                <c:pt idx="736">
                  <c:v>811611.120833664</c:v>
                </c:pt>
                <c:pt idx="737">
                  <c:v>811616.681181994</c:v>
                </c:pt>
                <c:pt idx="738">
                  <c:v>811605.776717937</c:v>
                </c:pt>
                <c:pt idx="739">
                  <c:v>811609.103015238</c:v>
                </c:pt>
                <c:pt idx="740">
                  <c:v>811609.22054681</c:v>
                </c:pt>
                <c:pt idx="741">
                  <c:v>811609.73660602</c:v>
                </c:pt>
                <c:pt idx="742">
                  <c:v>811609.857115884</c:v>
                </c:pt>
                <c:pt idx="743">
                  <c:v>811609.276986733</c:v>
                </c:pt>
                <c:pt idx="744">
                  <c:v>811609.292625467</c:v>
                </c:pt>
                <c:pt idx="745">
                  <c:v>811613.325604977</c:v>
                </c:pt>
                <c:pt idx="746">
                  <c:v>811607.338083621</c:v>
                </c:pt>
                <c:pt idx="747">
                  <c:v>811609.378584818</c:v>
                </c:pt>
                <c:pt idx="748">
                  <c:v>811619.422347193</c:v>
                </c:pt>
                <c:pt idx="749">
                  <c:v>811627.211219947</c:v>
                </c:pt>
                <c:pt idx="750">
                  <c:v>811612.688695859</c:v>
                </c:pt>
                <c:pt idx="751">
                  <c:v>811619.159554364</c:v>
                </c:pt>
                <c:pt idx="752">
                  <c:v>811620.570402343</c:v>
                </c:pt>
                <c:pt idx="753">
                  <c:v>811614.695718589</c:v>
                </c:pt>
                <c:pt idx="754">
                  <c:v>811606.73715009</c:v>
                </c:pt>
                <c:pt idx="755">
                  <c:v>811622.41608295</c:v>
                </c:pt>
                <c:pt idx="756">
                  <c:v>811623.849450414</c:v>
                </c:pt>
                <c:pt idx="757">
                  <c:v>811618.385697517</c:v>
                </c:pt>
                <c:pt idx="758">
                  <c:v>811622.067509337</c:v>
                </c:pt>
                <c:pt idx="759">
                  <c:v>811617.948759349</c:v>
                </c:pt>
                <c:pt idx="760">
                  <c:v>811620.026034583</c:v>
                </c:pt>
                <c:pt idx="761">
                  <c:v>811618.728122339</c:v>
                </c:pt>
                <c:pt idx="762">
                  <c:v>811619.700876084</c:v>
                </c:pt>
                <c:pt idx="763">
                  <c:v>811621.555506643</c:v>
                </c:pt>
                <c:pt idx="764">
                  <c:v>811615.508437015</c:v>
                </c:pt>
                <c:pt idx="765">
                  <c:v>811619.813924243</c:v>
                </c:pt>
                <c:pt idx="766">
                  <c:v>811616.950599408</c:v>
                </c:pt>
                <c:pt idx="767">
                  <c:v>811619.589690512</c:v>
                </c:pt>
                <c:pt idx="768">
                  <c:v>811618.635362551</c:v>
                </c:pt>
                <c:pt idx="769">
                  <c:v>811622.001308765</c:v>
                </c:pt>
                <c:pt idx="770">
                  <c:v>811617.992060946</c:v>
                </c:pt>
                <c:pt idx="771">
                  <c:v>811620.103093157</c:v>
                </c:pt>
                <c:pt idx="772">
                  <c:v>811621.075891499</c:v>
                </c:pt>
                <c:pt idx="773">
                  <c:v>811611.831283043</c:v>
                </c:pt>
                <c:pt idx="774">
                  <c:v>811611.656841014</c:v>
                </c:pt>
                <c:pt idx="775">
                  <c:v>811613.001979928</c:v>
                </c:pt>
                <c:pt idx="776">
                  <c:v>811614.461626143</c:v>
                </c:pt>
                <c:pt idx="777">
                  <c:v>811610.588431334</c:v>
                </c:pt>
                <c:pt idx="778">
                  <c:v>811612.022996484</c:v>
                </c:pt>
                <c:pt idx="779">
                  <c:v>811619.907576368</c:v>
                </c:pt>
                <c:pt idx="780">
                  <c:v>811614.217121456</c:v>
                </c:pt>
                <c:pt idx="781">
                  <c:v>811616.592567154</c:v>
                </c:pt>
                <c:pt idx="782">
                  <c:v>811613.145465759</c:v>
                </c:pt>
                <c:pt idx="783">
                  <c:v>811617.140689618</c:v>
                </c:pt>
                <c:pt idx="784">
                  <c:v>811614.687800684</c:v>
                </c:pt>
                <c:pt idx="785">
                  <c:v>811612.821079879</c:v>
                </c:pt>
                <c:pt idx="786">
                  <c:v>811615.6503178</c:v>
                </c:pt>
                <c:pt idx="787">
                  <c:v>811610.037938987</c:v>
                </c:pt>
                <c:pt idx="788">
                  <c:v>811615.559543663</c:v>
                </c:pt>
                <c:pt idx="789">
                  <c:v>811616.342495787</c:v>
                </c:pt>
                <c:pt idx="790">
                  <c:v>811614.685626742</c:v>
                </c:pt>
                <c:pt idx="791">
                  <c:v>811614.596638215</c:v>
                </c:pt>
                <c:pt idx="792">
                  <c:v>811614.540161362</c:v>
                </c:pt>
                <c:pt idx="793">
                  <c:v>811614.099705986</c:v>
                </c:pt>
                <c:pt idx="794">
                  <c:v>811614.493470392</c:v>
                </c:pt>
                <c:pt idx="795">
                  <c:v>811616.624800979</c:v>
                </c:pt>
                <c:pt idx="796">
                  <c:v>811617.437309541</c:v>
                </c:pt>
                <c:pt idx="797">
                  <c:v>811616.894935069</c:v>
                </c:pt>
                <c:pt idx="798">
                  <c:v>811620.023664938</c:v>
                </c:pt>
                <c:pt idx="799">
                  <c:v>811620.875787757</c:v>
                </c:pt>
                <c:pt idx="800">
                  <c:v>811619.284642857</c:v>
                </c:pt>
                <c:pt idx="801">
                  <c:v>811621.22052143</c:v>
                </c:pt>
                <c:pt idx="802">
                  <c:v>811619.408677357</c:v>
                </c:pt>
                <c:pt idx="803">
                  <c:v>811620.877433025</c:v>
                </c:pt>
                <c:pt idx="804">
                  <c:v>811620.543050579</c:v>
                </c:pt>
                <c:pt idx="805">
                  <c:v>811620.17965639</c:v>
                </c:pt>
                <c:pt idx="806">
                  <c:v>811619.205929406</c:v>
                </c:pt>
                <c:pt idx="807">
                  <c:v>811620.705195139</c:v>
                </c:pt>
                <c:pt idx="808">
                  <c:v>811622.387644197</c:v>
                </c:pt>
                <c:pt idx="809">
                  <c:v>811622.166718847</c:v>
                </c:pt>
                <c:pt idx="810">
                  <c:v>811625.36861687</c:v>
                </c:pt>
                <c:pt idx="811">
                  <c:v>811622.11839658</c:v>
                </c:pt>
                <c:pt idx="812">
                  <c:v>811622.18311733</c:v>
                </c:pt>
                <c:pt idx="813">
                  <c:v>811622.284647037</c:v>
                </c:pt>
                <c:pt idx="814">
                  <c:v>811621.324291553</c:v>
                </c:pt>
                <c:pt idx="815">
                  <c:v>811622.274035885</c:v>
                </c:pt>
                <c:pt idx="816">
                  <c:v>811622.391725889</c:v>
                </c:pt>
                <c:pt idx="817">
                  <c:v>811622.800397538</c:v>
                </c:pt>
                <c:pt idx="818">
                  <c:v>811621.688375495</c:v>
                </c:pt>
                <c:pt idx="819">
                  <c:v>811619.291360915</c:v>
                </c:pt>
                <c:pt idx="820">
                  <c:v>811619.218339973</c:v>
                </c:pt>
                <c:pt idx="821">
                  <c:v>811617.837102167</c:v>
                </c:pt>
                <c:pt idx="822">
                  <c:v>811617.717671697</c:v>
                </c:pt>
                <c:pt idx="823">
                  <c:v>811618.501044538</c:v>
                </c:pt>
                <c:pt idx="824">
                  <c:v>811618.563150547</c:v>
                </c:pt>
                <c:pt idx="825">
                  <c:v>811617.66353761</c:v>
                </c:pt>
                <c:pt idx="826">
                  <c:v>811617.311059879</c:v>
                </c:pt>
                <c:pt idx="827">
                  <c:v>811617.178315607</c:v>
                </c:pt>
                <c:pt idx="828">
                  <c:v>811617.254687438</c:v>
                </c:pt>
                <c:pt idx="829">
                  <c:v>811616.140048739</c:v>
                </c:pt>
                <c:pt idx="830">
                  <c:v>811617.624583708</c:v>
                </c:pt>
                <c:pt idx="831">
                  <c:v>811616.142267947</c:v>
                </c:pt>
                <c:pt idx="832">
                  <c:v>811616.912861584</c:v>
                </c:pt>
                <c:pt idx="833">
                  <c:v>811616.285068493</c:v>
                </c:pt>
                <c:pt idx="834">
                  <c:v>811616.36579469</c:v>
                </c:pt>
                <c:pt idx="835">
                  <c:v>811616.173029912</c:v>
                </c:pt>
                <c:pt idx="836">
                  <c:v>811615.967061226</c:v>
                </c:pt>
                <c:pt idx="837">
                  <c:v>811615.712014869</c:v>
                </c:pt>
                <c:pt idx="838">
                  <c:v>811616.487819827</c:v>
                </c:pt>
                <c:pt idx="839">
                  <c:v>811618.641396225</c:v>
                </c:pt>
                <c:pt idx="840">
                  <c:v>811615.484703356</c:v>
                </c:pt>
                <c:pt idx="841">
                  <c:v>811616.693837357</c:v>
                </c:pt>
                <c:pt idx="842">
                  <c:v>811616.493697676</c:v>
                </c:pt>
                <c:pt idx="843">
                  <c:v>811615.852771059</c:v>
                </c:pt>
                <c:pt idx="844">
                  <c:v>811616.299988224</c:v>
                </c:pt>
                <c:pt idx="845">
                  <c:v>811616.238462608</c:v>
                </c:pt>
                <c:pt idx="846">
                  <c:v>811616.239066486</c:v>
                </c:pt>
                <c:pt idx="847">
                  <c:v>811616.351414046</c:v>
                </c:pt>
                <c:pt idx="848">
                  <c:v>811616.636013312</c:v>
                </c:pt>
                <c:pt idx="849">
                  <c:v>811617.382136871</c:v>
                </c:pt>
                <c:pt idx="850">
                  <c:v>811615.886807783</c:v>
                </c:pt>
                <c:pt idx="851">
                  <c:v>811615.982103777</c:v>
                </c:pt>
                <c:pt idx="852">
                  <c:v>811616.411537463</c:v>
                </c:pt>
                <c:pt idx="853">
                  <c:v>811616.287259897</c:v>
                </c:pt>
                <c:pt idx="854">
                  <c:v>811617.201530369</c:v>
                </c:pt>
                <c:pt idx="855">
                  <c:v>811617.242373418</c:v>
                </c:pt>
                <c:pt idx="856">
                  <c:v>811617.514486003</c:v>
                </c:pt>
                <c:pt idx="857">
                  <c:v>811617.584423704</c:v>
                </c:pt>
                <c:pt idx="858">
                  <c:v>811617.220594528</c:v>
                </c:pt>
                <c:pt idx="859">
                  <c:v>811617.748991023</c:v>
                </c:pt>
                <c:pt idx="860">
                  <c:v>811617.237393612</c:v>
                </c:pt>
                <c:pt idx="861">
                  <c:v>811617.634609097</c:v>
                </c:pt>
                <c:pt idx="862">
                  <c:v>811618.655244124</c:v>
                </c:pt>
                <c:pt idx="863">
                  <c:v>811618.507995843</c:v>
                </c:pt>
                <c:pt idx="864">
                  <c:v>811618.652910066</c:v>
                </c:pt>
                <c:pt idx="865">
                  <c:v>811618.786992531</c:v>
                </c:pt>
                <c:pt idx="866">
                  <c:v>811618.742147873</c:v>
                </c:pt>
                <c:pt idx="867">
                  <c:v>811619.287598786</c:v>
                </c:pt>
                <c:pt idx="868">
                  <c:v>811618.721949592</c:v>
                </c:pt>
                <c:pt idx="869">
                  <c:v>811619.187961905</c:v>
                </c:pt>
                <c:pt idx="870">
                  <c:v>811618.645182074</c:v>
                </c:pt>
                <c:pt idx="871">
                  <c:v>811618.614761747</c:v>
                </c:pt>
                <c:pt idx="872">
                  <c:v>811618.393940464</c:v>
                </c:pt>
                <c:pt idx="873">
                  <c:v>811618.14073881</c:v>
                </c:pt>
                <c:pt idx="874">
                  <c:v>811617.688264575</c:v>
                </c:pt>
                <c:pt idx="875">
                  <c:v>811617.981300017</c:v>
                </c:pt>
                <c:pt idx="876">
                  <c:v>811617.832573133</c:v>
                </c:pt>
                <c:pt idx="877">
                  <c:v>811617.831114239</c:v>
                </c:pt>
                <c:pt idx="878">
                  <c:v>811617.583602906</c:v>
                </c:pt>
                <c:pt idx="879">
                  <c:v>811618.224812807</c:v>
                </c:pt>
                <c:pt idx="880">
                  <c:v>811617.983095524</c:v>
                </c:pt>
                <c:pt idx="881">
                  <c:v>811617.598854907</c:v>
                </c:pt>
                <c:pt idx="882">
                  <c:v>811618.226229239</c:v>
                </c:pt>
                <c:pt idx="883">
                  <c:v>811617.459624517</c:v>
                </c:pt>
                <c:pt idx="884">
                  <c:v>811618.049259246</c:v>
                </c:pt>
                <c:pt idx="885">
                  <c:v>811618.787654393</c:v>
                </c:pt>
                <c:pt idx="886">
                  <c:v>811618.334324151</c:v>
                </c:pt>
                <c:pt idx="887">
                  <c:v>811618.631857258</c:v>
                </c:pt>
                <c:pt idx="888">
                  <c:v>811618.590690565</c:v>
                </c:pt>
                <c:pt idx="889">
                  <c:v>811618.581762885</c:v>
                </c:pt>
                <c:pt idx="890">
                  <c:v>811618.644316214</c:v>
                </c:pt>
                <c:pt idx="891">
                  <c:v>811618.304307481</c:v>
                </c:pt>
                <c:pt idx="892">
                  <c:v>811618.629204123</c:v>
                </c:pt>
                <c:pt idx="893">
                  <c:v>811619.745464097</c:v>
                </c:pt>
                <c:pt idx="894">
                  <c:v>811618.914136456</c:v>
                </c:pt>
                <c:pt idx="895">
                  <c:v>811618.92958625</c:v>
                </c:pt>
                <c:pt idx="896">
                  <c:v>811618.818732929</c:v>
                </c:pt>
                <c:pt idx="897">
                  <c:v>811619.407340959</c:v>
                </c:pt>
                <c:pt idx="898">
                  <c:v>811618.960967323</c:v>
                </c:pt>
                <c:pt idx="899">
                  <c:v>811618.98902294</c:v>
                </c:pt>
                <c:pt idx="900">
                  <c:v>811618.676797008</c:v>
                </c:pt>
                <c:pt idx="901">
                  <c:v>811618.979456616</c:v>
                </c:pt>
                <c:pt idx="902">
                  <c:v>811618.702202375</c:v>
                </c:pt>
                <c:pt idx="903">
                  <c:v>811618.829450649</c:v>
                </c:pt>
                <c:pt idx="904">
                  <c:v>811618.507949033</c:v>
                </c:pt>
                <c:pt idx="905">
                  <c:v>811618.459894187</c:v>
                </c:pt>
                <c:pt idx="906">
                  <c:v>811618.735944566</c:v>
                </c:pt>
                <c:pt idx="907">
                  <c:v>811618.348208656</c:v>
                </c:pt>
                <c:pt idx="908">
                  <c:v>811618.292341445</c:v>
                </c:pt>
                <c:pt idx="909">
                  <c:v>811618.40109675</c:v>
                </c:pt>
                <c:pt idx="910">
                  <c:v>811618.140287104</c:v>
                </c:pt>
                <c:pt idx="911">
                  <c:v>811618.499758616</c:v>
                </c:pt>
                <c:pt idx="912">
                  <c:v>811618.708720285</c:v>
                </c:pt>
                <c:pt idx="913">
                  <c:v>811618.739229943</c:v>
                </c:pt>
                <c:pt idx="914">
                  <c:v>811618.640746825</c:v>
                </c:pt>
                <c:pt idx="915">
                  <c:v>811618.63882136</c:v>
                </c:pt>
                <c:pt idx="916">
                  <c:v>811618.370727001</c:v>
                </c:pt>
                <c:pt idx="917">
                  <c:v>811618.422686961</c:v>
                </c:pt>
                <c:pt idx="918">
                  <c:v>811618.212108178</c:v>
                </c:pt>
                <c:pt idx="919">
                  <c:v>811618.47706906</c:v>
                </c:pt>
                <c:pt idx="920">
                  <c:v>811617.881746331</c:v>
                </c:pt>
                <c:pt idx="921">
                  <c:v>811618.299702409</c:v>
                </c:pt>
                <c:pt idx="922">
                  <c:v>811618.153902472</c:v>
                </c:pt>
                <c:pt idx="923">
                  <c:v>811618.287171271</c:v>
                </c:pt>
                <c:pt idx="924">
                  <c:v>811618.570586626</c:v>
                </c:pt>
                <c:pt idx="925">
                  <c:v>811618.143438792</c:v>
                </c:pt>
                <c:pt idx="926">
                  <c:v>811618.362827193</c:v>
                </c:pt>
                <c:pt idx="927">
                  <c:v>811618.219836914</c:v>
                </c:pt>
                <c:pt idx="928">
                  <c:v>811618.1460023</c:v>
                </c:pt>
                <c:pt idx="929">
                  <c:v>811618.280448711</c:v>
                </c:pt>
                <c:pt idx="930">
                  <c:v>811618.524552335</c:v>
                </c:pt>
                <c:pt idx="931">
                  <c:v>811618.283849643</c:v>
                </c:pt>
                <c:pt idx="932">
                  <c:v>811618.120360612</c:v>
                </c:pt>
                <c:pt idx="933">
                  <c:v>811618.215368516</c:v>
                </c:pt>
                <c:pt idx="934">
                  <c:v>811618.162511624</c:v>
                </c:pt>
                <c:pt idx="935">
                  <c:v>811618.264209873</c:v>
                </c:pt>
                <c:pt idx="936">
                  <c:v>811618.162419515</c:v>
                </c:pt>
                <c:pt idx="937">
                  <c:v>811618.098711986</c:v>
                </c:pt>
                <c:pt idx="938">
                  <c:v>811618.135922483</c:v>
                </c:pt>
                <c:pt idx="939">
                  <c:v>811617.905946653</c:v>
                </c:pt>
                <c:pt idx="940">
                  <c:v>811618.057656959</c:v>
                </c:pt>
                <c:pt idx="941">
                  <c:v>811618.011464806</c:v>
                </c:pt>
                <c:pt idx="942">
                  <c:v>811618.095219811</c:v>
                </c:pt>
                <c:pt idx="943">
                  <c:v>811618.235632163</c:v>
                </c:pt>
                <c:pt idx="944">
                  <c:v>811618.184648406</c:v>
                </c:pt>
                <c:pt idx="945">
                  <c:v>811618.291433273</c:v>
                </c:pt>
                <c:pt idx="946">
                  <c:v>811618.195068134</c:v>
                </c:pt>
                <c:pt idx="947">
                  <c:v>811618.23766694</c:v>
                </c:pt>
                <c:pt idx="948">
                  <c:v>811618.2429468</c:v>
                </c:pt>
                <c:pt idx="949">
                  <c:v>811618.385861373</c:v>
                </c:pt>
                <c:pt idx="950">
                  <c:v>811618.352709831</c:v>
                </c:pt>
                <c:pt idx="951">
                  <c:v>811618.420344539</c:v>
                </c:pt>
                <c:pt idx="952">
                  <c:v>811618.403196097</c:v>
                </c:pt>
                <c:pt idx="953">
                  <c:v>811618.449263366</c:v>
                </c:pt>
                <c:pt idx="954">
                  <c:v>811618.432157176</c:v>
                </c:pt>
                <c:pt idx="955">
                  <c:v>811618.324796949</c:v>
                </c:pt>
                <c:pt idx="956">
                  <c:v>811618.34266082</c:v>
                </c:pt>
                <c:pt idx="957">
                  <c:v>811618.303342769</c:v>
                </c:pt>
                <c:pt idx="958">
                  <c:v>811618.487583983</c:v>
                </c:pt>
                <c:pt idx="959">
                  <c:v>811618.485685502</c:v>
                </c:pt>
                <c:pt idx="960">
                  <c:v>811618.414437191</c:v>
                </c:pt>
                <c:pt idx="961">
                  <c:v>811618.322334836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Main!$A$2:$A$963</c:f>
              <c:numCache>
                <c:formatCode>General</c:formatCode>
                <c:ptCount val="9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</c:numCache>
            </c:numRef>
          </c:cat>
          <c:val>
            <c:numRef>
              <c:f>Main!$G$2:$G$963</c:f>
              <c:numCache>
                <c:formatCode>General</c:formatCode>
                <c:ptCount val="962"/>
                <c:pt idx="0">
                  <c:v>6321064.8763974</c:v>
                </c:pt>
                <c:pt idx="1">
                  <c:v>22250895.7529144</c:v>
                </c:pt>
                <c:pt idx="2">
                  <c:v>20991771.1141977</c:v>
                </c:pt>
                <c:pt idx="3">
                  <c:v>20062970.4767489</c:v>
                </c:pt>
                <c:pt idx="4">
                  <c:v>19792772.6769773</c:v>
                </c:pt>
                <c:pt idx="5">
                  <c:v>19328860.7398609</c:v>
                </c:pt>
                <c:pt idx="6">
                  <c:v>19080288.8651572</c:v>
                </c:pt>
                <c:pt idx="7">
                  <c:v>18622318.2877577</c:v>
                </c:pt>
                <c:pt idx="8">
                  <c:v>18376837.8721949</c:v>
                </c:pt>
                <c:pt idx="9">
                  <c:v>17913130.6367704</c:v>
                </c:pt>
                <c:pt idx="10">
                  <c:v>17666046.166048</c:v>
                </c:pt>
                <c:pt idx="11">
                  <c:v>17193963.2028075</c:v>
                </c:pt>
                <c:pt idx="12">
                  <c:v>16943672.7581432</c:v>
                </c:pt>
                <c:pt idx="13">
                  <c:v>16462655.2576716</c:v>
                </c:pt>
                <c:pt idx="14">
                  <c:v>16208502.0498588</c:v>
                </c:pt>
                <c:pt idx="15">
                  <c:v>15718538.4197501</c:v>
                </c:pt>
                <c:pt idx="16">
                  <c:v>15460177.1926689</c:v>
                </c:pt>
                <c:pt idx="17">
                  <c:v>14961340.7069857</c:v>
                </c:pt>
                <c:pt idx="18">
                  <c:v>14698500.6900095</c:v>
                </c:pt>
                <c:pt idx="19">
                  <c:v>14190776.8894516</c:v>
                </c:pt>
                <c:pt idx="20">
                  <c:v>13400989.7104049</c:v>
                </c:pt>
                <c:pt idx="21">
                  <c:v>12484950.9380634</c:v>
                </c:pt>
                <c:pt idx="22">
                  <c:v>11891262.5319292</c:v>
                </c:pt>
                <c:pt idx="23">
                  <c:v>11360808.6491874</c:v>
                </c:pt>
                <c:pt idx="24">
                  <c:v>11220987.4451187</c:v>
                </c:pt>
                <c:pt idx="25">
                  <c:v>11238074.864886</c:v>
                </c:pt>
                <c:pt idx="26">
                  <c:v>10956146.9905953</c:v>
                </c:pt>
                <c:pt idx="27">
                  <c:v>10928808.1231884</c:v>
                </c:pt>
                <c:pt idx="28">
                  <c:v>10915009.5506081</c:v>
                </c:pt>
                <c:pt idx="29">
                  <c:v>10729757.4155539</c:v>
                </c:pt>
                <c:pt idx="30">
                  <c:v>10714719.6251709</c:v>
                </c:pt>
                <c:pt idx="31">
                  <c:v>10552998.4659549</c:v>
                </c:pt>
                <c:pt idx="32">
                  <c:v>10536969.1509806</c:v>
                </c:pt>
                <c:pt idx="33">
                  <c:v>10388276.030671</c:v>
                </c:pt>
                <c:pt idx="34">
                  <c:v>10371597.2864765</c:v>
                </c:pt>
                <c:pt idx="35">
                  <c:v>10232609.5842054</c:v>
                </c:pt>
                <c:pt idx="36">
                  <c:v>10215583.8436489</c:v>
                </c:pt>
                <c:pt idx="37">
                  <c:v>10084597.021603</c:v>
                </c:pt>
                <c:pt idx="38">
                  <c:v>10067160.2761419</c:v>
                </c:pt>
                <c:pt idx="39">
                  <c:v>9942314.10164943</c:v>
                </c:pt>
                <c:pt idx="40">
                  <c:v>9955235.5688037</c:v>
                </c:pt>
                <c:pt idx="41">
                  <c:v>9687841.51957585</c:v>
                </c:pt>
                <c:pt idx="42">
                  <c:v>9383441.33297422</c:v>
                </c:pt>
                <c:pt idx="43">
                  <c:v>9200860.12846622</c:v>
                </c:pt>
                <c:pt idx="44">
                  <c:v>9158874.82892252</c:v>
                </c:pt>
                <c:pt idx="45">
                  <c:v>9093815.14523764</c:v>
                </c:pt>
                <c:pt idx="46">
                  <c:v>9082234.48297776</c:v>
                </c:pt>
                <c:pt idx="47">
                  <c:v>9088174.92429167</c:v>
                </c:pt>
                <c:pt idx="48">
                  <c:v>8928151.17943346</c:v>
                </c:pt>
                <c:pt idx="49">
                  <c:v>8798233.42042161</c:v>
                </c:pt>
                <c:pt idx="50">
                  <c:v>8738170.60800494</c:v>
                </c:pt>
                <c:pt idx="51">
                  <c:v>8735124.30772701</c:v>
                </c:pt>
                <c:pt idx="52">
                  <c:v>8633261.83047389</c:v>
                </c:pt>
                <c:pt idx="53">
                  <c:v>8515009.21242893</c:v>
                </c:pt>
                <c:pt idx="54">
                  <c:v>8458821.42433249</c:v>
                </c:pt>
                <c:pt idx="55">
                  <c:v>8454820.38327499</c:v>
                </c:pt>
                <c:pt idx="56">
                  <c:v>8362876.58039173</c:v>
                </c:pt>
                <c:pt idx="57">
                  <c:v>8256715.49002716</c:v>
                </c:pt>
                <c:pt idx="58">
                  <c:v>8207090.20696394</c:v>
                </c:pt>
                <c:pt idx="59">
                  <c:v>8209365.49275021</c:v>
                </c:pt>
                <c:pt idx="60">
                  <c:v>8123187.44686401</c:v>
                </c:pt>
                <c:pt idx="61">
                  <c:v>7987691.21552061</c:v>
                </c:pt>
                <c:pt idx="62">
                  <c:v>7872449.39160159</c:v>
                </c:pt>
                <c:pt idx="63">
                  <c:v>7761985.03158207</c:v>
                </c:pt>
                <c:pt idx="64">
                  <c:v>7722569.48989727</c:v>
                </c:pt>
                <c:pt idx="65">
                  <c:v>7726294.84732605</c:v>
                </c:pt>
                <c:pt idx="66">
                  <c:v>7695697.64204726</c:v>
                </c:pt>
                <c:pt idx="67">
                  <c:v>7696651.04259891</c:v>
                </c:pt>
                <c:pt idx="68">
                  <c:v>7605512.08817637</c:v>
                </c:pt>
                <c:pt idx="69">
                  <c:v>7519771.83136507</c:v>
                </c:pt>
                <c:pt idx="70">
                  <c:v>7495821.90330521</c:v>
                </c:pt>
                <c:pt idx="71">
                  <c:v>7506688.56894921</c:v>
                </c:pt>
                <c:pt idx="72">
                  <c:v>7421033.57677642</c:v>
                </c:pt>
                <c:pt idx="73">
                  <c:v>7349847.27276411</c:v>
                </c:pt>
                <c:pt idx="74">
                  <c:v>7331569.33049934</c:v>
                </c:pt>
                <c:pt idx="75">
                  <c:v>7341660.07179924</c:v>
                </c:pt>
                <c:pt idx="76">
                  <c:v>7267194.54339768</c:v>
                </c:pt>
                <c:pt idx="77">
                  <c:v>7210851.61455754</c:v>
                </c:pt>
                <c:pt idx="78">
                  <c:v>7200789.53744627</c:v>
                </c:pt>
                <c:pt idx="79">
                  <c:v>7203668.58904115</c:v>
                </c:pt>
                <c:pt idx="80">
                  <c:v>7153658.24367468</c:v>
                </c:pt>
                <c:pt idx="81">
                  <c:v>7091838.93510108</c:v>
                </c:pt>
                <c:pt idx="82">
                  <c:v>7017074.54891225</c:v>
                </c:pt>
                <c:pt idx="83">
                  <c:v>6959308.4618665</c:v>
                </c:pt>
                <c:pt idx="84">
                  <c:v>6936854.80123416</c:v>
                </c:pt>
                <c:pt idx="85">
                  <c:v>6922393.9938544</c:v>
                </c:pt>
                <c:pt idx="86">
                  <c:v>6923645.38195289</c:v>
                </c:pt>
                <c:pt idx="87">
                  <c:v>6883276.09414422</c:v>
                </c:pt>
                <c:pt idx="88">
                  <c:v>6859856.10632131</c:v>
                </c:pt>
                <c:pt idx="89">
                  <c:v>6811898.5229307</c:v>
                </c:pt>
                <c:pt idx="90">
                  <c:v>6761839.82957853</c:v>
                </c:pt>
                <c:pt idx="91">
                  <c:v>6743932.86120378</c:v>
                </c:pt>
                <c:pt idx="92">
                  <c:v>6744901.53903805</c:v>
                </c:pt>
                <c:pt idx="93">
                  <c:v>6692640.84088298</c:v>
                </c:pt>
                <c:pt idx="94">
                  <c:v>6673505.38958614</c:v>
                </c:pt>
                <c:pt idx="95">
                  <c:v>6650281.9961771</c:v>
                </c:pt>
                <c:pt idx="96">
                  <c:v>6651810.89706272</c:v>
                </c:pt>
                <c:pt idx="97">
                  <c:v>6613542.3538891</c:v>
                </c:pt>
                <c:pt idx="98">
                  <c:v>6572867.99133684</c:v>
                </c:pt>
                <c:pt idx="99">
                  <c:v>6562551.86882749</c:v>
                </c:pt>
                <c:pt idx="100">
                  <c:v>6562297.77629504</c:v>
                </c:pt>
                <c:pt idx="101">
                  <c:v>6516740.28441244</c:v>
                </c:pt>
                <c:pt idx="102">
                  <c:v>6477659.45733128</c:v>
                </c:pt>
                <c:pt idx="103">
                  <c:v>6436098.48498286</c:v>
                </c:pt>
                <c:pt idx="104">
                  <c:v>6413401.86840027</c:v>
                </c:pt>
                <c:pt idx="105">
                  <c:v>6395934.70386753</c:v>
                </c:pt>
                <c:pt idx="106">
                  <c:v>6397025.31195393</c:v>
                </c:pt>
                <c:pt idx="107">
                  <c:v>6379378.17710863</c:v>
                </c:pt>
                <c:pt idx="108">
                  <c:v>6359432.86953543</c:v>
                </c:pt>
                <c:pt idx="109">
                  <c:v>6327189.23033701</c:v>
                </c:pt>
                <c:pt idx="110">
                  <c:v>6296388.97156663</c:v>
                </c:pt>
                <c:pt idx="111">
                  <c:v>6271599.01736466</c:v>
                </c:pt>
                <c:pt idx="112">
                  <c:v>6262626.63305018</c:v>
                </c:pt>
                <c:pt idx="113">
                  <c:v>6262775.99883146</c:v>
                </c:pt>
                <c:pt idx="114">
                  <c:v>6228066.94426776</c:v>
                </c:pt>
                <c:pt idx="115">
                  <c:v>6216592.2700677</c:v>
                </c:pt>
                <c:pt idx="116">
                  <c:v>6207140.26934592</c:v>
                </c:pt>
                <c:pt idx="117">
                  <c:v>6209027.84804128</c:v>
                </c:pt>
                <c:pt idx="118">
                  <c:v>6180605.79636055</c:v>
                </c:pt>
                <c:pt idx="119">
                  <c:v>6164449.36516421</c:v>
                </c:pt>
                <c:pt idx="120">
                  <c:v>6148790.0549974</c:v>
                </c:pt>
                <c:pt idx="121">
                  <c:v>6125382.91982119</c:v>
                </c:pt>
                <c:pt idx="122">
                  <c:v>6096012.76484918</c:v>
                </c:pt>
                <c:pt idx="123">
                  <c:v>6070131.32614837</c:v>
                </c:pt>
                <c:pt idx="124">
                  <c:v>6064946.67808292</c:v>
                </c:pt>
                <c:pt idx="125">
                  <c:v>6052001.53250711</c:v>
                </c:pt>
                <c:pt idx="126">
                  <c:v>6043413.32347953</c:v>
                </c:pt>
                <c:pt idx="127">
                  <c:v>6033184.53558321</c:v>
                </c:pt>
                <c:pt idx="128">
                  <c:v>6031549.80363062</c:v>
                </c:pt>
                <c:pt idx="129">
                  <c:v>6012325.37612936</c:v>
                </c:pt>
                <c:pt idx="130">
                  <c:v>5990733.88095891</c:v>
                </c:pt>
                <c:pt idx="131">
                  <c:v>5968125.8485895</c:v>
                </c:pt>
                <c:pt idx="132">
                  <c:v>5949106.17718437</c:v>
                </c:pt>
                <c:pt idx="133">
                  <c:v>5939838.71356352</c:v>
                </c:pt>
                <c:pt idx="134">
                  <c:v>5940611.3608662</c:v>
                </c:pt>
                <c:pt idx="135">
                  <c:v>5918564.69438648</c:v>
                </c:pt>
                <c:pt idx="136">
                  <c:v>5907728.05002549</c:v>
                </c:pt>
                <c:pt idx="137">
                  <c:v>5896628.62172773</c:v>
                </c:pt>
                <c:pt idx="138">
                  <c:v>5885324.28700452</c:v>
                </c:pt>
                <c:pt idx="139">
                  <c:v>5870336.85839168</c:v>
                </c:pt>
                <c:pt idx="140">
                  <c:v>5855524.43769786</c:v>
                </c:pt>
                <c:pt idx="141">
                  <c:v>5842497.29605335</c:v>
                </c:pt>
                <c:pt idx="142">
                  <c:v>5825622.38484908</c:v>
                </c:pt>
                <c:pt idx="143">
                  <c:v>5809196.08286504</c:v>
                </c:pt>
                <c:pt idx="144">
                  <c:v>5791938.08236511</c:v>
                </c:pt>
                <c:pt idx="145">
                  <c:v>5780267.13976288</c:v>
                </c:pt>
                <c:pt idx="146">
                  <c:v>5771244.72322581</c:v>
                </c:pt>
                <c:pt idx="147">
                  <c:v>5767785.42841194</c:v>
                </c:pt>
                <c:pt idx="148">
                  <c:v>5766910.98120863</c:v>
                </c:pt>
                <c:pt idx="149">
                  <c:v>5756048.08648209</c:v>
                </c:pt>
                <c:pt idx="150">
                  <c:v>5740545.75574043</c:v>
                </c:pt>
                <c:pt idx="151">
                  <c:v>5725230.0640262</c:v>
                </c:pt>
                <c:pt idx="152">
                  <c:v>5712116.5682345</c:v>
                </c:pt>
                <c:pt idx="153">
                  <c:v>5706873.92471522</c:v>
                </c:pt>
                <c:pt idx="154">
                  <c:v>5707203.25510586</c:v>
                </c:pt>
                <c:pt idx="155">
                  <c:v>5691877.28754302</c:v>
                </c:pt>
                <c:pt idx="156">
                  <c:v>5682188.59807519</c:v>
                </c:pt>
                <c:pt idx="157">
                  <c:v>5675952.83325247</c:v>
                </c:pt>
                <c:pt idx="158">
                  <c:v>5668232.8400154</c:v>
                </c:pt>
                <c:pt idx="159">
                  <c:v>5655011.5674503</c:v>
                </c:pt>
                <c:pt idx="160">
                  <c:v>5645809.21816804</c:v>
                </c:pt>
                <c:pt idx="161">
                  <c:v>5637300.82122791</c:v>
                </c:pt>
                <c:pt idx="162">
                  <c:v>5625747.95263617</c:v>
                </c:pt>
                <c:pt idx="163">
                  <c:v>5611665.17684366</c:v>
                </c:pt>
                <c:pt idx="164">
                  <c:v>5601422.68611235</c:v>
                </c:pt>
                <c:pt idx="165">
                  <c:v>5594539.07915857</c:v>
                </c:pt>
                <c:pt idx="166">
                  <c:v>5590130.29985566</c:v>
                </c:pt>
                <c:pt idx="167">
                  <c:v>5585058.78973573</c:v>
                </c:pt>
                <c:pt idx="168">
                  <c:v>5585944.51995573</c:v>
                </c:pt>
                <c:pt idx="169">
                  <c:v>5575669.70527507</c:v>
                </c:pt>
                <c:pt idx="170">
                  <c:v>5565174.03929445</c:v>
                </c:pt>
                <c:pt idx="171">
                  <c:v>5553803.43527488</c:v>
                </c:pt>
                <c:pt idx="172">
                  <c:v>5543719.55636863</c:v>
                </c:pt>
                <c:pt idx="173">
                  <c:v>5538734.62334252</c:v>
                </c:pt>
                <c:pt idx="174">
                  <c:v>5530654.81664037</c:v>
                </c:pt>
                <c:pt idx="175">
                  <c:v>5520399.17547165</c:v>
                </c:pt>
                <c:pt idx="176">
                  <c:v>5513767.38220048</c:v>
                </c:pt>
                <c:pt idx="177">
                  <c:v>5507346.20080826</c:v>
                </c:pt>
                <c:pt idx="178">
                  <c:v>5500798.69146881</c:v>
                </c:pt>
                <c:pt idx="179">
                  <c:v>5492485.66792584</c:v>
                </c:pt>
                <c:pt idx="180">
                  <c:v>5484563.48993498</c:v>
                </c:pt>
                <c:pt idx="181">
                  <c:v>5477571.98029402</c:v>
                </c:pt>
                <c:pt idx="182">
                  <c:v>5468788.18890844</c:v>
                </c:pt>
                <c:pt idx="183">
                  <c:v>5460177.25805132</c:v>
                </c:pt>
                <c:pt idx="184">
                  <c:v>5451063.03048117</c:v>
                </c:pt>
                <c:pt idx="185">
                  <c:v>5444723.13576478</c:v>
                </c:pt>
                <c:pt idx="186">
                  <c:v>5439894.48616083</c:v>
                </c:pt>
                <c:pt idx="187">
                  <c:v>5437962.11133261</c:v>
                </c:pt>
                <c:pt idx="188">
                  <c:v>5437501.29463823</c:v>
                </c:pt>
                <c:pt idx="189">
                  <c:v>5431908.29936135</c:v>
                </c:pt>
                <c:pt idx="190">
                  <c:v>5423810.78582271</c:v>
                </c:pt>
                <c:pt idx="191">
                  <c:v>5415449.17153425</c:v>
                </c:pt>
                <c:pt idx="192">
                  <c:v>5407877.33363045</c:v>
                </c:pt>
                <c:pt idx="193">
                  <c:v>5403476.33089893</c:v>
                </c:pt>
                <c:pt idx="194">
                  <c:v>5400176.39348932</c:v>
                </c:pt>
                <c:pt idx="195">
                  <c:v>5393644.91663694</c:v>
                </c:pt>
                <c:pt idx="196">
                  <c:v>5385566.07561814</c:v>
                </c:pt>
                <c:pt idx="197">
                  <c:v>5381548.40655168</c:v>
                </c:pt>
                <c:pt idx="198">
                  <c:v>5377618.13085907</c:v>
                </c:pt>
                <c:pt idx="199">
                  <c:v>5370204.28378817</c:v>
                </c:pt>
                <c:pt idx="200">
                  <c:v>5364783.38528028</c:v>
                </c:pt>
                <c:pt idx="201">
                  <c:v>5359877.28920849</c:v>
                </c:pt>
                <c:pt idx="202">
                  <c:v>5353392.77520145</c:v>
                </c:pt>
                <c:pt idx="203">
                  <c:v>5345442.17510393</c:v>
                </c:pt>
                <c:pt idx="204">
                  <c:v>5339395.85590636</c:v>
                </c:pt>
                <c:pt idx="205">
                  <c:v>5335241.7121424</c:v>
                </c:pt>
                <c:pt idx="206">
                  <c:v>5332633.70311406</c:v>
                </c:pt>
                <c:pt idx="207">
                  <c:v>5329826.95768731</c:v>
                </c:pt>
                <c:pt idx="208">
                  <c:v>5330294.33109113</c:v>
                </c:pt>
                <c:pt idx="209">
                  <c:v>5324511.89787367</c:v>
                </c:pt>
                <c:pt idx="210">
                  <c:v>5318544.31087039</c:v>
                </c:pt>
                <c:pt idx="211">
                  <c:v>5311880.47013791</c:v>
                </c:pt>
                <c:pt idx="212">
                  <c:v>5305702.76101927</c:v>
                </c:pt>
                <c:pt idx="213">
                  <c:v>5301814.84149781</c:v>
                </c:pt>
                <c:pt idx="214">
                  <c:v>5298590.85705462</c:v>
                </c:pt>
                <c:pt idx="215">
                  <c:v>5293507.93681141</c:v>
                </c:pt>
                <c:pt idx="216">
                  <c:v>5287285.59565262</c:v>
                </c:pt>
                <c:pt idx="217">
                  <c:v>5284146.62421578</c:v>
                </c:pt>
                <c:pt idx="218">
                  <c:v>5281989.77854713</c:v>
                </c:pt>
                <c:pt idx="219">
                  <c:v>5276105.49128836</c:v>
                </c:pt>
                <c:pt idx="220">
                  <c:v>5271367.2725813</c:v>
                </c:pt>
                <c:pt idx="221">
                  <c:v>5267200.3498677</c:v>
                </c:pt>
                <c:pt idx="222">
                  <c:v>5261959.77906355</c:v>
                </c:pt>
                <c:pt idx="223">
                  <c:v>5256645.72373999</c:v>
                </c:pt>
                <c:pt idx="224">
                  <c:v>5251005.40775415</c:v>
                </c:pt>
                <c:pt idx="225">
                  <c:v>5246936.51451124</c:v>
                </c:pt>
                <c:pt idx="226">
                  <c:v>5243848.31850322</c:v>
                </c:pt>
                <c:pt idx="227">
                  <c:v>5242522.04323061</c:v>
                </c:pt>
                <c:pt idx="228">
                  <c:v>5242240.9244242</c:v>
                </c:pt>
                <c:pt idx="229">
                  <c:v>5238765.21658156</c:v>
                </c:pt>
                <c:pt idx="230">
                  <c:v>5233808.47475597</c:v>
                </c:pt>
                <c:pt idx="231">
                  <c:v>5228586.41140965</c:v>
                </c:pt>
                <c:pt idx="232">
                  <c:v>5223711.27638507</c:v>
                </c:pt>
                <c:pt idx="233">
                  <c:v>5220658.48541479</c:v>
                </c:pt>
                <c:pt idx="234">
                  <c:v>5218454.19703185</c:v>
                </c:pt>
                <c:pt idx="235">
                  <c:v>5214306.86962881</c:v>
                </c:pt>
                <c:pt idx="236">
                  <c:v>5209255.03809771</c:v>
                </c:pt>
                <c:pt idx="237">
                  <c:v>5206280.32259571</c:v>
                </c:pt>
                <c:pt idx="238">
                  <c:v>5203087.64587133</c:v>
                </c:pt>
                <c:pt idx="239">
                  <c:v>5198646.04431819</c:v>
                </c:pt>
                <c:pt idx="240">
                  <c:v>5195153.22550476</c:v>
                </c:pt>
                <c:pt idx="241">
                  <c:v>5192039.55854293</c:v>
                </c:pt>
                <c:pt idx="242">
                  <c:v>5187981.01109825</c:v>
                </c:pt>
                <c:pt idx="243">
                  <c:v>5182970.63764402</c:v>
                </c:pt>
                <c:pt idx="244">
                  <c:v>5178990.54893968</c:v>
                </c:pt>
                <c:pt idx="245">
                  <c:v>5176211.79838675</c:v>
                </c:pt>
                <c:pt idx="246">
                  <c:v>5174501.34696269</c:v>
                </c:pt>
                <c:pt idx="247">
                  <c:v>5172811.60176228</c:v>
                </c:pt>
                <c:pt idx="248">
                  <c:v>5173098.19185129</c:v>
                </c:pt>
                <c:pt idx="249">
                  <c:v>5169471.02617273</c:v>
                </c:pt>
                <c:pt idx="250">
                  <c:v>5165694.44878167</c:v>
                </c:pt>
                <c:pt idx="251">
                  <c:v>5161392.18739467</c:v>
                </c:pt>
                <c:pt idx="252">
                  <c:v>5157303.88863915</c:v>
                </c:pt>
                <c:pt idx="253">
                  <c:v>5154718.95351984</c:v>
                </c:pt>
                <c:pt idx="254">
                  <c:v>5152555.31382868</c:v>
                </c:pt>
                <c:pt idx="255">
                  <c:v>5149188.75309066</c:v>
                </c:pt>
                <c:pt idx="256">
                  <c:v>5145041.1007924</c:v>
                </c:pt>
                <c:pt idx="257">
                  <c:v>5141956.47052739</c:v>
                </c:pt>
                <c:pt idx="258">
                  <c:v>5139694.28186314</c:v>
                </c:pt>
                <c:pt idx="259">
                  <c:v>5136256.55462876</c:v>
                </c:pt>
                <c:pt idx="260">
                  <c:v>5133188.32787157</c:v>
                </c:pt>
                <c:pt idx="261">
                  <c:v>5130532.67570435</c:v>
                </c:pt>
                <c:pt idx="262">
                  <c:v>5127163.64086587</c:v>
                </c:pt>
                <c:pt idx="263">
                  <c:v>5123622.45866379</c:v>
                </c:pt>
                <c:pt idx="264">
                  <c:v>5119867.05851392</c:v>
                </c:pt>
                <c:pt idx="265">
                  <c:v>5117126.00452276</c:v>
                </c:pt>
                <c:pt idx="266">
                  <c:v>5115060.06232176</c:v>
                </c:pt>
                <c:pt idx="267">
                  <c:v>5114121.65350612</c:v>
                </c:pt>
                <c:pt idx="268">
                  <c:v>5113935.71454497</c:v>
                </c:pt>
                <c:pt idx="269">
                  <c:v>5111668.49683591</c:v>
                </c:pt>
                <c:pt idx="270">
                  <c:v>5108449.70461421</c:v>
                </c:pt>
                <c:pt idx="271">
                  <c:v>5104982.00849257</c:v>
                </c:pt>
                <c:pt idx="272">
                  <c:v>5101664.12509084</c:v>
                </c:pt>
                <c:pt idx="273">
                  <c:v>5099475.67131714</c:v>
                </c:pt>
                <c:pt idx="274">
                  <c:v>5097977.70326868</c:v>
                </c:pt>
                <c:pt idx="275">
                  <c:v>5095196.2850183</c:v>
                </c:pt>
                <c:pt idx="276">
                  <c:v>5091787.85769165</c:v>
                </c:pt>
                <c:pt idx="277">
                  <c:v>5089632.5065821</c:v>
                </c:pt>
                <c:pt idx="278">
                  <c:v>5087448.40607202</c:v>
                </c:pt>
                <c:pt idx="279">
                  <c:v>5084452.58617715</c:v>
                </c:pt>
                <c:pt idx="280">
                  <c:v>5082009.01430071</c:v>
                </c:pt>
                <c:pt idx="281">
                  <c:v>5079859.46550663</c:v>
                </c:pt>
                <c:pt idx="282">
                  <c:v>5077106.13924777</c:v>
                </c:pt>
                <c:pt idx="283">
                  <c:v>5073721.23495105</c:v>
                </c:pt>
                <c:pt idx="284">
                  <c:v>5070940.58258617</c:v>
                </c:pt>
                <c:pt idx="285">
                  <c:v>5068988.74391859</c:v>
                </c:pt>
                <c:pt idx="286">
                  <c:v>5067826.76354127</c:v>
                </c:pt>
                <c:pt idx="287">
                  <c:v>5066795.51153591</c:v>
                </c:pt>
                <c:pt idx="288">
                  <c:v>5066989.7508371</c:v>
                </c:pt>
                <c:pt idx="289">
                  <c:v>5064595.85862506</c:v>
                </c:pt>
                <c:pt idx="290">
                  <c:v>5062077.05515175</c:v>
                </c:pt>
                <c:pt idx="291">
                  <c:v>5059138.00290886</c:v>
                </c:pt>
                <c:pt idx="292">
                  <c:v>5056294.27792702</c:v>
                </c:pt>
                <c:pt idx="293">
                  <c:v>5054552.65354366</c:v>
                </c:pt>
                <c:pt idx="294">
                  <c:v>5053063.43888333</c:v>
                </c:pt>
                <c:pt idx="295">
                  <c:v>5050762.24114658</c:v>
                </c:pt>
                <c:pt idx="296">
                  <c:v>5047824.20592925</c:v>
                </c:pt>
                <c:pt idx="297">
                  <c:v>5045656.60575836</c:v>
                </c:pt>
                <c:pt idx="298">
                  <c:v>5044028.76244592</c:v>
                </c:pt>
                <c:pt idx="299">
                  <c:v>5041585.51406963</c:v>
                </c:pt>
                <c:pt idx="300">
                  <c:v>5039523.95768822</c:v>
                </c:pt>
                <c:pt idx="301">
                  <c:v>5037785.39379167</c:v>
                </c:pt>
                <c:pt idx="302">
                  <c:v>5035532.44685895</c:v>
                </c:pt>
                <c:pt idx="303">
                  <c:v>5033024.55417071</c:v>
                </c:pt>
                <c:pt idx="304">
                  <c:v>5030369.56128824</c:v>
                </c:pt>
                <c:pt idx="305">
                  <c:v>5028423.98296627</c:v>
                </c:pt>
                <c:pt idx="306">
                  <c:v>5026965.09511197</c:v>
                </c:pt>
                <c:pt idx="307">
                  <c:v>5026244.34463668</c:v>
                </c:pt>
                <c:pt idx="308">
                  <c:v>5026112.07266837</c:v>
                </c:pt>
                <c:pt idx="309">
                  <c:v>5024545.95144185</c:v>
                </c:pt>
                <c:pt idx="310">
                  <c:v>5022349.04074059</c:v>
                </c:pt>
                <c:pt idx="311">
                  <c:v>5019930.29608746</c:v>
                </c:pt>
                <c:pt idx="312">
                  <c:v>5017566.93534919</c:v>
                </c:pt>
                <c:pt idx="313">
                  <c:v>5015927.25261556</c:v>
                </c:pt>
                <c:pt idx="314">
                  <c:v>5014894.6015458</c:v>
                </c:pt>
                <c:pt idx="315">
                  <c:v>5012964.0790912</c:v>
                </c:pt>
                <c:pt idx="316">
                  <c:v>5010571.71365797</c:v>
                </c:pt>
                <c:pt idx="317">
                  <c:v>5008997.88426761</c:v>
                </c:pt>
                <c:pt idx="318">
                  <c:v>5007503.98427764</c:v>
                </c:pt>
                <c:pt idx="319">
                  <c:v>5005433.77960904</c:v>
                </c:pt>
                <c:pt idx="320">
                  <c:v>5003656.46232936</c:v>
                </c:pt>
                <c:pt idx="321">
                  <c:v>5002110.40588013</c:v>
                </c:pt>
                <c:pt idx="322">
                  <c:v>5000154.79055719</c:v>
                </c:pt>
                <c:pt idx="323">
                  <c:v>4997766.40544933</c:v>
                </c:pt>
                <c:pt idx="324">
                  <c:v>4995730.64012835</c:v>
                </c:pt>
                <c:pt idx="325">
                  <c:v>4994304.24782153</c:v>
                </c:pt>
                <c:pt idx="326">
                  <c:v>4993497.68851216</c:v>
                </c:pt>
                <c:pt idx="327">
                  <c:v>4992903.20290194</c:v>
                </c:pt>
                <c:pt idx="328">
                  <c:v>4993047.20471144</c:v>
                </c:pt>
                <c:pt idx="329">
                  <c:v>4991421.40687868</c:v>
                </c:pt>
                <c:pt idx="330">
                  <c:v>4989680.35844281</c:v>
                </c:pt>
                <c:pt idx="331">
                  <c:v>4987584.07113008</c:v>
                </c:pt>
                <c:pt idx="332">
                  <c:v>4985524.70693636</c:v>
                </c:pt>
                <c:pt idx="333">
                  <c:v>4984373.76486443</c:v>
                </c:pt>
                <c:pt idx="334">
                  <c:v>4983337.08040715</c:v>
                </c:pt>
                <c:pt idx="335">
                  <c:v>4981740.08962264</c:v>
                </c:pt>
                <c:pt idx="336">
                  <c:v>4979555.23973349</c:v>
                </c:pt>
                <c:pt idx="337">
                  <c:v>4978009.4281919</c:v>
                </c:pt>
                <c:pt idx="338">
                  <c:v>4976810.66289303</c:v>
                </c:pt>
                <c:pt idx="339">
                  <c:v>4974999.27152259</c:v>
                </c:pt>
                <c:pt idx="340">
                  <c:v>4973633.92952067</c:v>
                </c:pt>
                <c:pt idx="341">
                  <c:v>4972546.65612282</c:v>
                </c:pt>
                <c:pt idx="342">
                  <c:v>4971074.35649897</c:v>
                </c:pt>
                <c:pt idx="343">
                  <c:v>4969242.64876955</c:v>
                </c:pt>
                <c:pt idx="344">
                  <c:v>4967309.16056878</c:v>
                </c:pt>
                <c:pt idx="345">
                  <c:v>4965906.46051379</c:v>
                </c:pt>
                <c:pt idx="346">
                  <c:v>4964856.16881278</c:v>
                </c:pt>
                <c:pt idx="347">
                  <c:v>4964257.44083907</c:v>
                </c:pt>
                <c:pt idx="348">
                  <c:v>4964157.06394382</c:v>
                </c:pt>
                <c:pt idx="349">
                  <c:v>4963050.61955095</c:v>
                </c:pt>
                <c:pt idx="350">
                  <c:v>4961536.10136847</c:v>
                </c:pt>
                <c:pt idx="351">
                  <c:v>4959822.47862733</c:v>
                </c:pt>
                <c:pt idx="352">
                  <c:v>4958103.36387386</c:v>
                </c:pt>
                <c:pt idx="353">
                  <c:v>4956814.30426465</c:v>
                </c:pt>
                <c:pt idx="354">
                  <c:v>4956111.80973325</c:v>
                </c:pt>
                <c:pt idx="355">
                  <c:v>4956042.37605455</c:v>
                </c:pt>
                <c:pt idx="356">
                  <c:v>4954207.24744632</c:v>
                </c:pt>
                <c:pt idx="357">
                  <c:v>4953019.1055937</c:v>
                </c:pt>
                <c:pt idx="358">
                  <c:v>4952005.77640303</c:v>
                </c:pt>
                <c:pt idx="359">
                  <c:v>4950585.39046757</c:v>
                </c:pt>
                <c:pt idx="360">
                  <c:v>4949218.61976172</c:v>
                </c:pt>
                <c:pt idx="361">
                  <c:v>4948028.29631342</c:v>
                </c:pt>
                <c:pt idx="362">
                  <c:v>4946564.48979228</c:v>
                </c:pt>
                <c:pt idx="363">
                  <c:v>4944855.02289611</c:v>
                </c:pt>
                <c:pt idx="364">
                  <c:v>4943315.05499075</c:v>
                </c:pt>
                <c:pt idx="365">
                  <c:v>4942246.1868292</c:v>
                </c:pt>
                <c:pt idx="366">
                  <c:v>4941691.78297718</c:v>
                </c:pt>
                <c:pt idx="367">
                  <c:v>4941448.25330841</c:v>
                </c:pt>
                <c:pt idx="368">
                  <c:v>4941567.76691724</c:v>
                </c:pt>
                <c:pt idx="369">
                  <c:v>4940483.31289319</c:v>
                </c:pt>
                <c:pt idx="370">
                  <c:v>4939294.32587406</c:v>
                </c:pt>
                <c:pt idx="371">
                  <c:v>4937804.70387957</c:v>
                </c:pt>
                <c:pt idx="372">
                  <c:v>4936332.22942864</c:v>
                </c:pt>
                <c:pt idx="373">
                  <c:v>4935719.17904162</c:v>
                </c:pt>
                <c:pt idx="374">
                  <c:v>4935052.7680135</c:v>
                </c:pt>
                <c:pt idx="375">
                  <c:v>4934996.55051972</c:v>
                </c:pt>
                <c:pt idx="376">
                  <c:v>4933330.37244562</c:v>
                </c:pt>
                <c:pt idx="377">
                  <c:v>4932239.99532577</c:v>
                </c:pt>
                <c:pt idx="378">
                  <c:v>4931318.98716771</c:v>
                </c:pt>
                <c:pt idx="379">
                  <c:v>4929890.15788624</c:v>
                </c:pt>
                <c:pt idx="380">
                  <c:v>4929045.49412351</c:v>
                </c:pt>
                <c:pt idx="381">
                  <c:v>4928467.3004179</c:v>
                </c:pt>
                <c:pt idx="382">
                  <c:v>4927617.20863442</c:v>
                </c:pt>
                <c:pt idx="383">
                  <c:v>4926258.76607213</c:v>
                </c:pt>
                <c:pt idx="384">
                  <c:v>4924850.38113072</c:v>
                </c:pt>
                <c:pt idx="385">
                  <c:v>4923846.69356711</c:v>
                </c:pt>
                <c:pt idx="386">
                  <c:v>4923081.78053648</c:v>
                </c:pt>
                <c:pt idx="387">
                  <c:v>4922987.48299401</c:v>
                </c:pt>
                <c:pt idx="388">
                  <c:v>4922524.58010071</c:v>
                </c:pt>
                <c:pt idx="389">
                  <c:v>4922499.41166816</c:v>
                </c:pt>
                <c:pt idx="390">
                  <c:v>4921303.45776498</c:v>
                </c:pt>
                <c:pt idx="391">
                  <c:v>4920154.61196214</c:v>
                </c:pt>
                <c:pt idx="392">
                  <c:v>4918977.95374861</c:v>
                </c:pt>
                <c:pt idx="393">
                  <c:v>4917910.95074193</c:v>
                </c:pt>
                <c:pt idx="394">
                  <c:v>4917491.02660013</c:v>
                </c:pt>
                <c:pt idx="395">
                  <c:v>4917588.65858729</c:v>
                </c:pt>
                <c:pt idx="396">
                  <c:v>4916275.34694975</c:v>
                </c:pt>
                <c:pt idx="397">
                  <c:v>4915423.67663943</c:v>
                </c:pt>
                <c:pt idx="398">
                  <c:v>4914875.84335433</c:v>
                </c:pt>
                <c:pt idx="399">
                  <c:v>4914138.68342808</c:v>
                </c:pt>
                <c:pt idx="400">
                  <c:v>4913118.33686517</c:v>
                </c:pt>
                <c:pt idx="401">
                  <c:v>4912196.37042663</c:v>
                </c:pt>
                <c:pt idx="402">
                  <c:v>4911142.91715049</c:v>
                </c:pt>
                <c:pt idx="403">
                  <c:v>4910112.86265855</c:v>
                </c:pt>
                <c:pt idx="404">
                  <c:v>4909060.82715747</c:v>
                </c:pt>
                <c:pt idx="405">
                  <c:v>4908361.23856598</c:v>
                </c:pt>
                <c:pt idx="406">
                  <c:v>4908073.70503785</c:v>
                </c:pt>
                <c:pt idx="407">
                  <c:v>4908202.21471736</c:v>
                </c:pt>
                <c:pt idx="408">
                  <c:v>4907684.37250683</c:v>
                </c:pt>
                <c:pt idx="409">
                  <c:v>4907825.29271091</c:v>
                </c:pt>
                <c:pt idx="410">
                  <c:v>4907173.01638308</c:v>
                </c:pt>
                <c:pt idx="411">
                  <c:v>4906284.83673295</c:v>
                </c:pt>
                <c:pt idx="412">
                  <c:v>4905389.28439231</c:v>
                </c:pt>
                <c:pt idx="413">
                  <c:v>4905411.04029264</c:v>
                </c:pt>
                <c:pt idx="414">
                  <c:v>4905085.37242964</c:v>
                </c:pt>
                <c:pt idx="415">
                  <c:v>4904999.70719858</c:v>
                </c:pt>
                <c:pt idx="416">
                  <c:v>4903952.34375156</c:v>
                </c:pt>
                <c:pt idx="417">
                  <c:v>4903363.09030996</c:v>
                </c:pt>
                <c:pt idx="418">
                  <c:v>4902676.80879591</c:v>
                </c:pt>
                <c:pt idx="419">
                  <c:v>4901534.04065419</c:v>
                </c:pt>
                <c:pt idx="420">
                  <c:v>4901319.3781692</c:v>
                </c:pt>
                <c:pt idx="421">
                  <c:v>4901396.82161372</c:v>
                </c:pt>
                <c:pt idx="422">
                  <c:v>4901574.44787511</c:v>
                </c:pt>
                <c:pt idx="423">
                  <c:v>4900989.12152874</c:v>
                </c:pt>
                <c:pt idx="424">
                  <c:v>4900390.49941707</c:v>
                </c:pt>
                <c:pt idx="425">
                  <c:v>4899989.13899926</c:v>
                </c:pt>
                <c:pt idx="426">
                  <c:v>4899600.17358298</c:v>
                </c:pt>
                <c:pt idx="427">
                  <c:v>4899540.5052405</c:v>
                </c:pt>
                <c:pt idx="428">
                  <c:v>4899636.88167162</c:v>
                </c:pt>
                <c:pt idx="429">
                  <c:v>4899762.03128123</c:v>
                </c:pt>
                <c:pt idx="430">
                  <c:v>4898963.66446112</c:v>
                </c:pt>
                <c:pt idx="431">
                  <c:v>4898533.59683606</c:v>
                </c:pt>
                <c:pt idx="432">
                  <c:v>4898104.81536981</c:v>
                </c:pt>
                <c:pt idx="433">
                  <c:v>4897139.12550894</c:v>
                </c:pt>
                <c:pt idx="434">
                  <c:v>4897259.27208851</c:v>
                </c:pt>
                <c:pt idx="435">
                  <c:v>4896926.98258432</c:v>
                </c:pt>
                <c:pt idx="436">
                  <c:v>4897001.80025337</c:v>
                </c:pt>
                <c:pt idx="437">
                  <c:v>4896459.5793662</c:v>
                </c:pt>
                <c:pt idx="438">
                  <c:v>4896512.02110195</c:v>
                </c:pt>
                <c:pt idx="439">
                  <c:v>4896873.96532701</c:v>
                </c:pt>
                <c:pt idx="440">
                  <c:v>4896770.94823296</c:v>
                </c:pt>
                <c:pt idx="441">
                  <c:v>4896102.27134409</c:v>
                </c:pt>
                <c:pt idx="442">
                  <c:v>4896316.79315766</c:v>
                </c:pt>
                <c:pt idx="443">
                  <c:v>4895646.89058625</c:v>
                </c:pt>
                <c:pt idx="444">
                  <c:v>4895161.2500738</c:v>
                </c:pt>
                <c:pt idx="445">
                  <c:v>4895103.00760677</c:v>
                </c:pt>
                <c:pt idx="446">
                  <c:v>4894969.00770937</c:v>
                </c:pt>
                <c:pt idx="447">
                  <c:v>4894954.71975294</c:v>
                </c:pt>
                <c:pt idx="448">
                  <c:v>4894548.93545702</c:v>
                </c:pt>
                <c:pt idx="449">
                  <c:v>4894704.59072437</c:v>
                </c:pt>
                <c:pt idx="450">
                  <c:v>4894669.12425872</c:v>
                </c:pt>
                <c:pt idx="451">
                  <c:v>4894679.36170857</c:v>
                </c:pt>
                <c:pt idx="452">
                  <c:v>4894265.47563763</c:v>
                </c:pt>
                <c:pt idx="453">
                  <c:v>4893852.31426434</c:v>
                </c:pt>
                <c:pt idx="454">
                  <c:v>4894593.46798807</c:v>
                </c:pt>
                <c:pt idx="455">
                  <c:v>4894313.56808739</c:v>
                </c:pt>
                <c:pt idx="456">
                  <c:v>4894309.20873346</c:v>
                </c:pt>
                <c:pt idx="457">
                  <c:v>4894398.46201755</c:v>
                </c:pt>
                <c:pt idx="458">
                  <c:v>4894228.34979133</c:v>
                </c:pt>
                <c:pt idx="459">
                  <c:v>4894550.23154895</c:v>
                </c:pt>
                <c:pt idx="460">
                  <c:v>4893475.36643175</c:v>
                </c:pt>
                <c:pt idx="461">
                  <c:v>4894223.16636221</c:v>
                </c:pt>
                <c:pt idx="462">
                  <c:v>4894758.0567275</c:v>
                </c:pt>
                <c:pt idx="463">
                  <c:v>4894601.25533525</c:v>
                </c:pt>
                <c:pt idx="464">
                  <c:v>4895362.22806485</c:v>
                </c:pt>
                <c:pt idx="465">
                  <c:v>4894641.64553924</c:v>
                </c:pt>
                <c:pt idx="466">
                  <c:v>4894807.47652618</c:v>
                </c:pt>
                <c:pt idx="467">
                  <c:v>4894787.96876751</c:v>
                </c:pt>
                <c:pt idx="468">
                  <c:v>4895151.78335646</c:v>
                </c:pt>
                <c:pt idx="469">
                  <c:v>4894945.46636719</c:v>
                </c:pt>
                <c:pt idx="470">
                  <c:v>4895402.67836917</c:v>
                </c:pt>
                <c:pt idx="471">
                  <c:v>4894587.29673888</c:v>
                </c:pt>
                <c:pt idx="472">
                  <c:v>4894907.07175795</c:v>
                </c:pt>
                <c:pt idx="473">
                  <c:v>4894908.73768945</c:v>
                </c:pt>
                <c:pt idx="474">
                  <c:v>4894918.47344609</c:v>
                </c:pt>
                <c:pt idx="475">
                  <c:v>4895047.10370452</c:v>
                </c:pt>
                <c:pt idx="476">
                  <c:v>4895108.29938345</c:v>
                </c:pt>
                <c:pt idx="477">
                  <c:v>4894984.86827379</c:v>
                </c:pt>
                <c:pt idx="478">
                  <c:v>4895043.8174604</c:v>
                </c:pt>
                <c:pt idx="479">
                  <c:v>4894688.99519335</c:v>
                </c:pt>
                <c:pt idx="480">
                  <c:v>4895077.01087458</c:v>
                </c:pt>
                <c:pt idx="481">
                  <c:v>4895023.67262865</c:v>
                </c:pt>
                <c:pt idx="482">
                  <c:v>4895087.23702877</c:v>
                </c:pt>
                <c:pt idx="483">
                  <c:v>4894781.13959576</c:v>
                </c:pt>
                <c:pt idx="484">
                  <c:v>4894991.04218346</c:v>
                </c:pt>
                <c:pt idx="485">
                  <c:v>4895488.2344006</c:v>
                </c:pt>
                <c:pt idx="486">
                  <c:v>4895029.71320456</c:v>
                </c:pt>
                <c:pt idx="487">
                  <c:v>4895061.51703263</c:v>
                </c:pt>
                <c:pt idx="488">
                  <c:v>4895115.1496642</c:v>
                </c:pt>
                <c:pt idx="489">
                  <c:v>4895395.70135173</c:v>
                </c:pt>
                <c:pt idx="490">
                  <c:v>4895479.05140594</c:v>
                </c:pt>
                <c:pt idx="491">
                  <c:v>4895226.91303381</c:v>
                </c:pt>
                <c:pt idx="492">
                  <c:v>4895252.13919463</c:v>
                </c:pt>
                <c:pt idx="493">
                  <c:v>4895079.64769823</c:v>
                </c:pt>
                <c:pt idx="494">
                  <c:v>4895150.22942782</c:v>
                </c:pt>
                <c:pt idx="495">
                  <c:v>4895105.20157166</c:v>
                </c:pt>
                <c:pt idx="496">
                  <c:v>4895096.73627043</c:v>
                </c:pt>
                <c:pt idx="497">
                  <c:v>4894780.13127402</c:v>
                </c:pt>
                <c:pt idx="498">
                  <c:v>4894810.48727703</c:v>
                </c:pt>
                <c:pt idx="499">
                  <c:v>4894737.82667449</c:v>
                </c:pt>
                <c:pt idx="500">
                  <c:v>4894978.027955</c:v>
                </c:pt>
                <c:pt idx="501">
                  <c:v>4895086.70638741</c:v>
                </c:pt>
                <c:pt idx="502">
                  <c:v>4895120.37390907</c:v>
                </c:pt>
                <c:pt idx="503">
                  <c:v>4894935.51571229</c:v>
                </c:pt>
                <c:pt idx="504">
                  <c:v>4895091.43697934</c:v>
                </c:pt>
                <c:pt idx="505">
                  <c:v>4895220.17165718</c:v>
                </c:pt>
                <c:pt idx="506">
                  <c:v>4895054.39431377</c:v>
                </c:pt>
                <c:pt idx="507">
                  <c:v>4894963.23936692</c:v>
                </c:pt>
                <c:pt idx="508">
                  <c:v>4895009.69805281</c:v>
                </c:pt>
                <c:pt idx="509">
                  <c:v>4894864.1705461</c:v>
                </c:pt>
                <c:pt idx="510">
                  <c:v>4894804.12751496</c:v>
                </c:pt>
                <c:pt idx="511">
                  <c:v>4894856.16637871</c:v>
                </c:pt>
                <c:pt idx="512">
                  <c:v>4894822.12713753</c:v>
                </c:pt>
                <c:pt idx="513">
                  <c:v>4895122.8017014</c:v>
                </c:pt>
                <c:pt idx="514">
                  <c:v>4894949.56782052</c:v>
                </c:pt>
                <c:pt idx="515">
                  <c:v>4894944.56811328</c:v>
                </c:pt>
                <c:pt idx="516">
                  <c:v>4894909.99880448</c:v>
                </c:pt>
                <c:pt idx="517">
                  <c:v>4895397.67089345</c:v>
                </c:pt>
                <c:pt idx="518">
                  <c:v>4894979.11850316</c:v>
                </c:pt>
                <c:pt idx="519">
                  <c:v>4894973.4029061</c:v>
                </c:pt>
                <c:pt idx="520">
                  <c:v>4895037.09705207</c:v>
                </c:pt>
                <c:pt idx="521">
                  <c:v>4894803.887928</c:v>
                </c:pt>
                <c:pt idx="522">
                  <c:v>4894970.42231401</c:v>
                </c:pt>
                <c:pt idx="523">
                  <c:v>4894634.43341412</c:v>
                </c:pt>
                <c:pt idx="524">
                  <c:v>4894919.82543138</c:v>
                </c:pt>
                <c:pt idx="525">
                  <c:v>4894865.93273045</c:v>
                </c:pt>
                <c:pt idx="526">
                  <c:v>4894928.99218383</c:v>
                </c:pt>
                <c:pt idx="527">
                  <c:v>4895020.66376903</c:v>
                </c:pt>
                <c:pt idx="528">
                  <c:v>4894901.84981016</c:v>
                </c:pt>
                <c:pt idx="529">
                  <c:v>4894895.05306068</c:v>
                </c:pt>
                <c:pt idx="530">
                  <c:v>4894986.07612169</c:v>
                </c:pt>
                <c:pt idx="531">
                  <c:v>4894859.08090723</c:v>
                </c:pt>
                <c:pt idx="532">
                  <c:v>4894940.30067196</c:v>
                </c:pt>
                <c:pt idx="533">
                  <c:v>4894830.41468106</c:v>
                </c:pt>
                <c:pt idx="534">
                  <c:v>4894846.45732901</c:v>
                </c:pt>
                <c:pt idx="535">
                  <c:v>4894947.36175892</c:v>
                </c:pt>
                <c:pt idx="536">
                  <c:v>4895072.27618715</c:v>
                </c:pt>
                <c:pt idx="537">
                  <c:v>4895093.91186092</c:v>
                </c:pt>
                <c:pt idx="538">
                  <c:v>4895021.65440048</c:v>
                </c:pt>
                <c:pt idx="539">
                  <c:v>4894974.33863818</c:v>
                </c:pt>
                <c:pt idx="540">
                  <c:v>4895105.27335147</c:v>
                </c:pt>
                <c:pt idx="541">
                  <c:v>4895048.54382027</c:v>
                </c:pt>
                <c:pt idx="542">
                  <c:v>4895027.82124481</c:v>
                </c:pt>
                <c:pt idx="543">
                  <c:v>4895034.25358239</c:v>
                </c:pt>
                <c:pt idx="544">
                  <c:v>4895016.29903175</c:v>
                </c:pt>
                <c:pt idx="545">
                  <c:v>4894993.46854653</c:v>
                </c:pt>
                <c:pt idx="546">
                  <c:v>4895102.95682729</c:v>
                </c:pt>
                <c:pt idx="547">
                  <c:v>4894965.20176416</c:v>
                </c:pt>
                <c:pt idx="548">
                  <c:v>4895030.43822204</c:v>
                </c:pt>
                <c:pt idx="549">
                  <c:v>4894932.19753999</c:v>
                </c:pt>
                <c:pt idx="550">
                  <c:v>4894956.1174101</c:v>
                </c:pt>
                <c:pt idx="551">
                  <c:v>4895043.67416436</c:v>
                </c:pt>
                <c:pt idx="552">
                  <c:v>4895105.80748716</c:v>
                </c:pt>
                <c:pt idx="553">
                  <c:v>4895030.61237321</c:v>
                </c:pt>
                <c:pt idx="554">
                  <c:v>4895000.7844925</c:v>
                </c:pt>
                <c:pt idx="555">
                  <c:v>4894904.89013784</c:v>
                </c:pt>
                <c:pt idx="556">
                  <c:v>4894984.35850747</c:v>
                </c:pt>
                <c:pt idx="557">
                  <c:v>4894884.58576724</c:v>
                </c:pt>
                <c:pt idx="558">
                  <c:v>4894917.79161169</c:v>
                </c:pt>
                <c:pt idx="559">
                  <c:v>4894845.66697616</c:v>
                </c:pt>
                <c:pt idx="560">
                  <c:v>4894911.57031263</c:v>
                </c:pt>
                <c:pt idx="561">
                  <c:v>4894979.7990682</c:v>
                </c:pt>
                <c:pt idx="562">
                  <c:v>4894836.64466142</c:v>
                </c:pt>
                <c:pt idx="563">
                  <c:v>4894942.93344395</c:v>
                </c:pt>
                <c:pt idx="564">
                  <c:v>4894911.35196827</c:v>
                </c:pt>
                <c:pt idx="565">
                  <c:v>4894787.22677906</c:v>
                </c:pt>
                <c:pt idx="566">
                  <c:v>4894856.87542926</c:v>
                </c:pt>
                <c:pt idx="567">
                  <c:v>4894974.70848741</c:v>
                </c:pt>
                <c:pt idx="568">
                  <c:v>4894891.09972349</c:v>
                </c:pt>
                <c:pt idx="569">
                  <c:v>4894911.99334156</c:v>
                </c:pt>
                <c:pt idx="570">
                  <c:v>4894952.98942068</c:v>
                </c:pt>
                <c:pt idx="571">
                  <c:v>4894865.49771539</c:v>
                </c:pt>
                <c:pt idx="572">
                  <c:v>4894861.32146193</c:v>
                </c:pt>
                <c:pt idx="573">
                  <c:v>4894923.09913968</c:v>
                </c:pt>
                <c:pt idx="574">
                  <c:v>4894876.63779008</c:v>
                </c:pt>
                <c:pt idx="575">
                  <c:v>4894894.58008773</c:v>
                </c:pt>
                <c:pt idx="576">
                  <c:v>4894972.33918586</c:v>
                </c:pt>
                <c:pt idx="577">
                  <c:v>4894988.8132214</c:v>
                </c:pt>
                <c:pt idx="578">
                  <c:v>4894960.42876888</c:v>
                </c:pt>
                <c:pt idx="579">
                  <c:v>4894989.44354543</c:v>
                </c:pt>
                <c:pt idx="580">
                  <c:v>4895047.65416241</c:v>
                </c:pt>
                <c:pt idx="581">
                  <c:v>4895034.42191547</c:v>
                </c:pt>
                <c:pt idx="582">
                  <c:v>4895055.25220645</c:v>
                </c:pt>
                <c:pt idx="583">
                  <c:v>4895027.94607953</c:v>
                </c:pt>
                <c:pt idx="584">
                  <c:v>4894997.75685126</c:v>
                </c:pt>
                <c:pt idx="585">
                  <c:v>4895039.65873863</c:v>
                </c:pt>
                <c:pt idx="586">
                  <c:v>4895096.83235042</c:v>
                </c:pt>
                <c:pt idx="587">
                  <c:v>4895024.25629194</c:v>
                </c:pt>
                <c:pt idx="588">
                  <c:v>4894959.32691994</c:v>
                </c:pt>
                <c:pt idx="589">
                  <c:v>4894974.83595701</c:v>
                </c:pt>
                <c:pt idx="590">
                  <c:v>4894911.36077706</c:v>
                </c:pt>
                <c:pt idx="591">
                  <c:v>4895002.87879018</c:v>
                </c:pt>
                <c:pt idx="592">
                  <c:v>4894921.35670335</c:v>
                </c:pt>
                <c:pt idx="593">
                  <c:v>4894967.71810046</c:v>
                </c:pt>
                <c:pt idx="594">
                  <c:v>4894913.98403636</c:v>
                </c:pt>
                <c:pt idx="595">
                  <c:v>4894936.3428793</c:v>
                </c:pt>
                <c:pt idx="596">
                  <c:v>4894966.05257128</c:v>
                </c:pt>
                <c:pt idx="597">
                  <c:v>4894944.49838227</c:v>
                </c:pt>
                <c:pt idx="598">
                  <c:v>4894983.60280322</c:v>
                </c:pt>
                <c:pt idx="599">
                  <c:v>4894908.68341665</c:v>
                </c:pt>
                <c:pt idx="600">
                  <c:v>4894942.93659272</c:v>
                </c:pt>
                <c:pt idx="601">
                  <c:v>4894924.82023516</c:v>
                </c:pt>
                <c:pt idx="602">
                  <c:v>4894933.47485883</c:v>
                </c:pt>
                <c:pt idx="603">
                  <c:v>4894915.20155986</c:v>
                </c:pt>
                <c:pt idx="604">
                  <c:v>4894919.40016596</c:v>
                </c:pt>
                <c:pt idx="605">
                  <c:v>4894943.06835736</c:v>
                </c:pt>
                <c:pt idx="606">
                  <c:v>4894913.11384962</c:v>
                </c:pt>
                <c:pt idx="607">
                  <c:v>4894940.94945878</c:v>
                </c:pt>
                <c:pt idx="608">
                  <c:v>4894934.53671953</c:v>
                </c:pt>
                <c:pt idx="609">
                  <c:v>4894920.64198937</c:v>
                </c:pt>
                <c:pt idx="610">
                  <c:v>4894937.56823178</c:v>
                </c:pt>
                <c:pt idx="611">
                  <c:v>4894940.55303704</c:v>
                </c:pt>
                <c:pt idx="612">
                  <c:v>4894943.0971956</c:v>
                </c:pt>
                <c:pt idx="613">
                  <c:v>4894903.0798892</c:v>
                </c:pt>
                <c:pt idx="614">
                  <c:v>4894898.24246335</c:v>
                </c:pt>
                <c:pt idx="615">
                  <c:v>4894886.10234974</c:v>
                </c:pt>
                <c:pt idx="616">
                  <c:v>4894861.65233276</c:v>
                </c:pt>
                <c:pt idx="617">
                  <c:v>4894881.01799953</c:v>
                </c:pt>
                <c:pt idx="618">
                  <c:v>4894896.35650881</c:v>
                </c:pt>
                <c:pt idx="619">
                  <c:v>4894886.77934985</c:v>
                </c:pt>
                <c:pt idx="620">
                  <c:v>4894914.59680844</c:v>
                </c:pt>
                <c:pt idx="621">
                  <c:v>4894908.71866981</c:v>
                </c:pt>
                <c:pt idx="622">
                  <c:v>4894892.52045716</c:v>
                </c:pt>
                <c:pt idx="623">
                  <c:v>4894896.68729318</c:v>
                </c:pt>
                <c:pt idx="624">
                  <c:v>4894902.87364772</c:v>
                </c:pt>
                <c:pt idx="625">
                  <c:v>4894916.66944027</c:v>
                </c:pt>
                <c:pt idx="626">
                  <c:v>4894920.32771407</c:v>
                </c:pt>
                <c:pt idx="627">
                  <c:v>4894885.22054929</c:v>
                </c:pt>
                <c:pt idx="628">
                  <c:v>4894917.83919656</c:v>
                </c:pt>
                <c:pt idx="629">
                  <c:v>4894916.90941063</c:v>
                </c:pt>
                <c:pt idx="630">
                  <c:v>4894918.22899774</c:v>
                </c:pt>
                <c:pt idx="631">
                  <c:v>4894917.75279088</c:v>
                </c:pt>
                <c:pt idx="632">
                  <c:v>4894894.85581604</c:v>
                </c:pt>
                <c:pt idx="633">
                  <c:v>4894903.19790744</c:v>
                </c:pt>
                <c:pt idx="634">
                  <c:v>4894897.04928844</c:v>
                </c:pt>
                <c:pt idx="635">
                  <c:v>4894897.02513715</c:v>
                </c:pt>
                <c:pt idx="636">
                  <c:v>4894898.11261729</c:v>
                </c:pt>
                <c:pt idx="637">
                  <c:v>4894926.57732756</c:v>
                </c:pt>
                <c:pt idx="638">
                  <c:v>4894881.09724775</c:v>
                </c:pt>
                <c:pt idx="639">
                  <c:v>4894876.2660847</c:v>
                </c:pt>
                <c:pt idx="640">
                  <c:v>4894877.63257896</c:v>
                </c:pt>
                <c:pt idx="641">
                  <c:v>4894890.01551204</c:v>
                </c:pt>
                <c:pt idx="642">
                  <c:v>4894890.39510461</c:v>
                </c:pt>
                <c:pt idx="643">
                  <c:v>4894925.13798566</c:v>
                </c:pt>
                <c:pt idx="644">
                  <c:v>4894861.23934791</c:v>
                </c:pt>
                <c:pt idx="645">
                  <c:v>4894850.16560177</c:v>
                </c:pt>
                <c:pt idx="646">
                  <c:v>4894856.08679228</c:v>
                </c:pt>
                <c:pt idx="647">
                  <c:v>4894872.17519237</c:v>
                </c:pt>
                <c:pt idx="648">
                  <c:v>4894876.6609231</c:v>
                </c:pt>
                <c:pt idx="649">
                  <c:v>4894826.72020618</c:v>
                </c:pt>
                <c:pt idx="650">
                  <c:v>4894853.92365264</c:v>
                </c:pt>
                <c:pt idx="651">
                  <c:v>4894861.58359932</c:v>
                </c:pt>
                <c:pt idx="652">
                  <c:v>4894849.59334856</c:v>
                </c:pt>
                <c:pt idx="653">
                  <c:v>4894853.67116937</c:v>
                </c:pt>
                <c:pt idx="654">
                  <c:v>4894822.99380272</c:v>
                </c:pt>
                <c:pt idx="655">
                  <c:v>4894846.61250024</c:v>
                </c:pt>
                <c:pt idx="656">
                  <c:v>4894859.44764869</c:v>
                </c:pt>
                <c:pt idx="657">
                  <c:v>4894852.18586412</c:v>
                </c:pt>
                <c:pt idx="658">
                  <c:v>4894845.60053335</c:v>
                </c:pt>
                <c:pt idx="659">
                  <c:v>4894848.95828385</c:v>
                </c:pt>
                <c:pt idx="660">
                  <c:v>4894839.54033902</c:v>
                </c:pt>
                <c:pt idx="661">
                  <c:v>4894849.32815817</c:v>
                </c:pt>
                <c:pt idx="662">
                  <c:v>4894856.81642763</c:v>
                </c:pt>
                <c:pt idx="663">
                  <c:v>4894863.48589888</c:v>
                </c:pt>
                <c:pt idx="664">
                  <c:v>4894869.48300374</c:v>
                </c:pt>
                <c:pt idx="665">
                  <c:v>4894856.87643435</c:v>
                </c:pt>
                <c:pt idx="666">
                  <c:v>4894858.70688147</c:v>
                </c:pt>
                <c:pt idx="667">
                  <c:v>4894855.2183312</c:v>
                </c:pt>
                <c:pt idx="668">
                  <c:v>4894873.30998441</c:v>
                </c:pt>
                <c:pt idx="669">
                  <c:v>4894868.56042291</c:v>
                </c:pt>
                <c:pt idx="670">
                  <c:v>4894887.01958222</c:v>
                </c:pt>
                <c:pt idx="671">
                  <c:v>4894875.5315335</c:v>
                </c:pt>
                <c:pt idx="672">
                  <c:v>4894900.90807403</c:v>
                </c:pt>
                <c:pt idx="673">
                  <c:v>4894867.34434012</c:v>
                </c:pt>
                <c:pt idx="674">
                  <c:v>4894861.8096164</c:v>
                </c:pt>
                <c:pt idx="675">
                  <c:v>4894880.03982905</c:v>
                </c:pt>
                <c:pt idx="676">
                  <c:v>4894884.48765982</c:v>
                </c:pt>
                <c:pt idx="677">
                  <c:v>4894876.49256568</c:v>
                </c:pt>
                <c:pt idx="678">
                  <c:v>4894853.5887954</c:v>
                </c:pt>
                <c:pt idx="679">
                  <c:v>4894871.69346404</c:v>
                </c:pt>
                <c:pt idx="680">
                  <c:v>4894869.87527724</c:v>
                </c:pt>
                <c:pt idx="681">
                  <c:v>4894875.57505798</c:v>
                </c:pt>
                <c:pt idx="682">
                  <c:v>4894868.59894033</c:v>
                </c:pt>
                <c:pt idx="683">
                  <c:v>4894870.28404084</c:v>
                </c:pt>
                <c:pt idx="684">
                  <c:v>4894872.93271867</c:v>
                </c:pt>
                <c:pt idx="685">
                  <c:v>4894866.76336007</c:v>
                </c:pt>
                <c:pt idx="686">
                  <c:v>4894870.38857813</c:v>
                </c:pt>
                <c:pt idx="687">
                  <c:v>4894874.25518226</c:v>
                </c:pt>
                <c:pt idx="688">
                  <c:v>4894880.63539688</c:v>
                </c:pt>
                <c:pt idx="689">
                  <c:v>4894880.17314024</c:v>
                </c:pt>
                <c:pt idx="690">
                  <c:v>4894885.19383</c:v>
                </c:pt>
                <c:pt idx="691">
                  <c:v>4894876.1748046</c:v>
                </c:pt>
                <c:pt idx="692">
                  <c:v>4894870.90081349</c:v>
                </c:pt>
                <c:pt idx="693">
                  <c:v>4894873.7557763</c:v>
                </c:pt>
                <c:pt idx="694">
                  <c:v>4894876.87471397</c:v>
                </c:pt>
                <c:pt idx="695">
                  <c:v>4894872.5203008</c:v>
                </c:pt>
                <c:pt idx="696">
                  <c:v>4894869.67492865</c:v>
                </c:pt>
                <c:pt idx="697">
                  <c:v>4894873.25888709</c:v>
                </c:pt>
                <c:pt idx="698">
                  <c:v>4894875.53008442</c:v>
                </c:pt>
                <c:pt idx="699">
                  <c:v>4894875.4517364</c:v>
                </c:pt>
                <c:pt idx="700">
                  <c:v>4894878.6572644</c:v>
                </c:pt>
                <c:pt idx="701">
                  <c:v>4894877.81489206</c:v>
                </c:pt>
                <c:pt idx="702">
                  <c:v>4894876.73434045</c:v>
                </c:pt>
                <c:pt idx="703">
                  <c:v>4894876.22337789</c:v>
                </c:pt>
                <c:pt idx="704">
                  <c:v>4894875.39967038</c:v>
                </c:pt>
                <c:pt idx="705">
                  <c:v>4894875.04756588</c:v>
                </c:pt>
                <c:pt idx="706">
                  <c:v>4894880.05608245</c:v>
                </c:pt>
                <c:pt idx="707">
                  <c:v>4894879.64587796</c:v>
                </c:pt>
                <c:pt idx="708">
                  <c:v>4894881.23328751</c:v>
                </c:pt>
                <c:pt idx="709">
                  <c:v>4894890.19285259</c:v>
                </c:pt>
                <c:pt idx="710">
                  <c:v>4894881.9710077</c:v>
                </c:pt>
                <c:pt idx="711">
                  <c:v>4894883.13904152</c:v>
                </c:pt>
                <c:pt idx="712">
                  <c:v>4894872.43785418</c:v>
                </c:pt>
                <c:pt idx="713">
                  <c:v>4894877.03209438</c:v>
                </c:pt>
                <c:pt idx="714">
                  <c:v>4894877.15021472</c:v>
                </c:pt>
                <c:pt idx="715">
                  <c:v>4894878.53026389</c:v>
                </c:pt>
                <c:pt idx="716">
                  <c:v>4894879.70383633</c:v>
                </c:pt>
                <c:pt idx="717">
                  <c:v>4894880.02037185</c:v>
                </c:pt>
                <c:pt idx="718">
                  <c:v>4894878.76107527</c:v>
                </c:pt>
                <c:pt idx="719">
                  <c:v>4894878.02396926</c:v>
                </c:pt>
                <c:pt idx="720">
                  <c:v>4894873.16322404</c:v>
                </c:pt>
                <c:pt idx="721">
                  <c:v>4894879.22437862</c:v>
                </c:pt>
                <c:pt idx="722">
                  <c:v>4894878.59018309</c:v>
                </c:pt>
                <c:pt idx="723">
                  <c:v>4894878.30437891</c:v>
                </c:pt>
                <c:pt idx="724">
                  <c:v>4894878.52965795</c:v>
                </c:pt>
                <c:pt idx="725">
                  <c:v>4894878.83660328</c:v>
                </c:pt>
                <c:pt idx="726">
                  <c:v>4894881.99002559</c:v>
                </c:pt>
                <c:pt idx="727">
                  <c:v>4894885.28549773</c:v>
                </c:pt>
                <c:pt idx="728">
                  <c:v>4894887.34416488</c:v>
                </c:pt>
                <c:pt idx="729">
                  <c:v>4894885.6210915</c:v>
                </c:pt>
                <c:pt idx="730">
                  <c:v>4894891.45896542</c:v>
                </c:pt>
                <c:pt idx="731">
                  <c:v>4894886.14899148</c:v>
                </c:pt>
                <c:pt idx="732">
                  <c:v>4894885.01609168</c:v>
                </c:pt>
                <c:pt idx="733">
                  <c:v>4894881.98919343</c:v>
                </c:pt>
                <c:pt idx="734">
                  <c:v>4894882.6568766</c:v>
                </c:pt>
                <c:pt idx="735">
                  <c:v>4894883.85803134</c:v>
                </c:pt>
                <c:pt idx="736">
                  <c:v>4894882.91403382</c:v>
                </c:pt>
                <c:pt idx="737">
                  <c:v>4894885.36377752</c:v>
                </c:pt>
                <c:pt idx="738">
                  <c:v>4894880.30882461</c:v>
                </c:pt>
                <c:pt idx="739">
                  <c:v>4894882.19237854</c:v>
                </c:pt>
                <c:pt idx="740">
                  <c:v>4894882.24902262</c:v>
                </c:pt>
                <c:pt idx="741">
                  <c:v>4894882.42350354</c:v>
                </c:pt>
                <c:pt idx="742">
                  <c:v>4894882.64595303</c:v>
                </c:pt>
                <c:pt idx="743">
                  <c:v>4894882.46619403</c:v>
                </c:pt>
                <c:pt idx="744">
                  <c:v>4894882.44933281</c:v>
                </c:pt>
                <c:pt idx="745">
                  <c:v>4894884.18705546</c:v>
                </c:pt>
                <c:pt idx="746">
                  <c:v>4894881.58115618</c:v>
                </c:pt>
                <c:pt idx="747">
                  <c:v>4894882.34386859</c:v>
                </c:pt>
                <c:pt idx="748">
                  <c:v>4894886.51022614</c:v>
                </c:pt>
                <c:pt idx="749">
                  <c:v>4894889.70189636</c:v>
                </c:pt>
                <c:pt idx="750">
                  <c:v>4894883.38468033</c:v>
                </c:pt>
                <c:pt idx="751">
                  <c:v>4894886.43786817</c:v>
                </c:pt>
                <c:pt idx="752">
                  <c:v>4894887.04928726</c:v>
                </c:pt>
                <c:pt idx="753">
                  <c:v>4894884.68093241</c:v>
                </c:pt>
                <c:pt idx="754">
                  <c:v>4894881.12301444</c:v>
                </c:pt>
                <c:pt idx="755">
                  <c:v>4894887.85693982</c:v>
                </c:pt>
                <c:pt idx="756">
                  <c:v>4894887.90806042</c:v>
                </c:pt>
                <c:pt idx="757">
                  <c:v>4894886.05997138</c:v>
                </c:pt>
                <c:pt idx="758">
                  <c:v>4894887.88455829</c:v>
                </c:pt>
                <c:pt idx="759">
                  <c:v>4894885.75263275</c:v>
                </c:pt>
                <c:pt idx="760">
                  <c:v>4894886.79957162</c:v>
                </c:pt>
                <c:pt idx="761">
                  <c:v>4894886.20831562</c:v>
                </c:pt>
                <c:pt idx="762">
                  <c:v>4894886.63677748</c:v>
                </c:pt>
                <c:pt idx="763">
                  <c:v>4894887.41301695</c:v>
                </c:pt>
                <c:pt idx="764">
                  <c:v>4894884.85648229</c:v>
                </c:pt>
                <c:pt idx="765">
                  <c:v>4894886.64313478</c:v>
                </c:pt>
                <c:pt idx="766">
                  <c:v>4894885.41601056</c:v>
                </c:pt>
                <c:pt idx="767">
                  <c:v>4894886.48483331</c:v>
                </c:pt>
                <c:pt idx="768">
                  <c:v>4894886.13386347</c:v>
                </c:pt>
                <c:pt idx="769">
                  <c:v>4894887.4932992</c:v>
                </c:pt>
                <c:pt idx="770">
                  <c:v>4894885.82432543</c:v>
                </c:pt>
                <c:pt idx="771">
                  <c:v>4894886.41602656</c:v>
                </c:pt>
                <c:pt idx="772">
                  <c:v>4894886.79008103</c:v>
                </c:pt>
                <c:pt idx="773">
                  <c:v>4894882.91573834</c:v>
                </c:pt>
                <c:pt idx="774">
                  <c:v>4894882.84628873</c:v>
                </c:pt>
                <c:pt idx="775">
                  <c:v>4894883.36807789</c:v>
                </c:pt>
                <c:pt idx="776">
                  <c:v>4894884.03937885</c:v>
                </c:pt>
                <c:pt idx="777">
                  <c:v>4894882.58261022</c:v>
                </c:pt>
                <c:pt idx="778">
                  <c:v>4894883.07364654</c:v>
                </c:pt>
                <c:pt idx="779">
                  <c:v>4894886.32702023</c:v>
                </c:pt>
                <c:pt idx="780">
                  <c:v>4894883.95645219</c:v>
                </c:pt>
                <c:pt idx="781">
                  <c:v>4894884.91691293</c:v>
                </c:pt>
                <c:pt idx="782">
                  <c:v>4894883.47877371</c:v>
                </c:pt>
                <c:pt idx="783">
                  <c:v>4894885.15349874</c:v>
                </c:pt>
                <c:pt idx="784">
                  <c:v>4894884.0732039</c:v>
                </c:pt>
                <c:pt idx="785">
                  <c:v>4894883.22507381</c:v>
                </c:pt>
                <c:pt idx="786">
                  <c:v>4894884.43669014</c:v>
                </c:pt>
                <c:pt idx="787">
                  <c:v>4894881.96551169</c:v>
                </c:pt>
                <c:pt idx="788">
                  <c:v>4894884.39354622</c:v>
                </c:pt>
                <c:pt idx="789">
                  <c:v>4894884.76584688</c:v>
                </c:pt>
                <c:pt idx="790">
                  <c:v>4894884.06710316</c:v>
                </c:pt>
                <c:pt idx="791">
                  <c:v>4894884.00004991</c:v>
                </c:pt>
                <c:pt idx="792">
                  <c:v>4894884.05257101</c:v>
                </c:pt>
                <c:pt idx="793">
                  <c:v>4894883.88570014</c:v>
                </c:pt>
                <c:pt idx="794">
                  <c:v>4894884.07625719</c:v>
                </c:pt>
                <c:pt idx="795">
                  <c:v>4894884.95806434</c:v>
                </c:pt>
                <c:pt idx="796">
                  <c:v>4894885.39479</c:v>
                </c:pt>
                <c:pt idx="797">
                  <c:v>4894885.07314169</c:v>
                </c:pt>
                <c:pt idx="798">
                  <c:v>4894886.40127094</c:v>
                </c:pt>
                <c:pt idx="799">
                  <c:v>4894886.76011628</c:v>
                </c:pt>
                <c:pt idx="800">
                  <c:v>4894886.07276168</c:v>
                </c:pt>
                <c:pt idx="801">
                  <c:v>4894886.92729835</c:v>
                </c:pt>
                <c:pt idx="802">
                  <c:v>4894886.21384041</c:v>
                </c:pt>
                <c:pt idx="803">
                  <c:v>4894886.7602509</c:v>
                </c:pt>
                <c:pt idx="804">
                  <c:v>4894886.65289893</c:v>
                </c:pt>
                <c:pt idx="805">
                  <c:v>4894886.44946414</c:v>
                </c:pt>
                <c:pt idx="806">
                  <c:v>4894886.13300734</c:v>
                </c:pt>
                <c:pt idx="807">
                  <c:v>4894886.69953656</c:v>
                </c:pt>
                <c:pt idx="808">
                  <c:v>4894887.37923287</c:v>
                </c:pt>
                <c:pt idx="809">
                  <c:v>4894887.32129388</c:v>
                </c:pt>
                <c:pt idx="810">
                  <c:v>4894888.58170978</c:v>
                </c:pt>
                <c:pt idx="811">
                  <c:v>4894887.31310425</c:v>
                </c:pt>
                <c:pt idx="812">
                  <c:v>4894887.38592342</c:v>
                </c:pt>
                <c:pt idx="813">
                  <c:v>4894887.33979555</c:v>
                </c:pt>
                <c:pt idx="814">
                  <c:v>4894887.02234481</c:v>
                </c:pt>
                <c:pt idx="815">
                  <c:v>4894887.33713201</c:v>
                </c:pt>
                <c:pt idx="816">
                  <c:v>4894887.40840344</c:v>
                </c:pt>
                <c:pt idx="817">
                  <c:v>4894887.60352002</c:v>
                </c:pt>
                <c:pt idx="818">
                  <c:v>4894887.12064152</c:v>
                </c:pt>
                <c:pt idx="819">
                  <c:v>4894886.11482464</c:v>
                </c:pt>
                <c:pt idx="820">
                  <c:v>4894886.06839274</c:v>
                </c:pt>
                <c:pt idx="821">
                  <c:v>4894885.52543574</c:v>
                </c:pt>
                <c:pt idx="822">
                  <c:v>4894885.47404991</c:v>
                </c:pt>
                <c:pt idx="823">
                  <c:v>4894885.78171493</c:v>
                </c:pt>
                <c:pt idx="824">
                  <c:v>4894885.80754886</c:v>
                </c:pt>
                <c:pt idx="825">
                  <c:v>4894885.46370452</c:v>
                </c:pt>
                <c:pt idx="826">
                  <c:v>4894885.33234435</c:v>
                </c:pt>
                <c:pt idx="827">
                  <c:v>4894885.31558911</c:v>
                </c:pt>
                <c:pt idx="828">
                  <c:v>4894885.29433049</c:v>
                </c:pt>
                <c:pt idx="829">
                  <c:v>4894884.86042475</c:v>
                </c:pt>
                <c:pt idx="830">
                  <c:v>4894885.47566289</c:v>
                </c:pt>
                <c:pt idx="831">
                  <c:v>4894884.84223752</c:v>
                </c:pt>
                <c:pt idx="832">
                  <c:v>4894885.15622749</c:v>
                </c:pt>
                <c:pt idx="833">
                  <c:v>4894884.90415794</c:v>
                </c:pt>
                <c:pt idx="834">
                  <c:v>4894884.91646956</c:v>
                </c:pt>
                <c:pt idx="835">
                  <c:v>4894884.84264313</c:v>
                </c:pt>
                <c:pt idx="836">
                  <c:v>4894884.74407717</c:v>
                </c:pt>
                <c:pt idx="837">
                  <c:v>4894884.62137468</c:v>
                </c:pt>
                <c:pt idx="838">
                  <c:v>4894884.96767183</c:v>
                </c:pt>
                <c:pt idx="839">
                  <c:v>4894885.89384323</c:v>
                </c:pt>
                <c:pt idx="840">
                  <c:v>4894884.55604022</c:v>
                </c:pt>
                <c:pt idx="841">
                  <c:v>4894885.02981207</c:v>
                </c:pt>
                <c:pt idx="842">
                  <c:v>4894884.96554845</c:v>
                </c:pt>
                <c:pt idx="843">
                  <c:v>4894884.72553239</c:v>
                </c:pt>
                <c:pt idx="844">
                  <c:v>4894884.91513835</c:v>
                </c:pt>
                <c:pt idx="845">
                  <c:v>4894884.91365482</c:v>
                </c:pt>
                <c:pt idx="846">
                  <c:v>4894884.88967184</c:v>
                </c:pt>
                <c:pt idx="847">
                  <c:v>4894884.93119465</c:v>
                </c:pt>
                <c:pt idx="848">
                  <c:v>4894885.04247881</c:v>
                </c:pt>
                <c:pt idx="849">
                  <c:v>4894885.35511214</c:v>
                </c:pt>
                <c:pt idx="850">
                  <c:v>4894884.74496206</c:v>
                </c:pt>
                <c:pt idx="851">
                  <c:v>4894884.78141124</c:v>
                </c:pt>
                <c:pt idx="852">
                  <c:v>4894884.98685438</c:v>
                </c:pt>
                <c:pt idx="853">
                  <c:v>4894884.9110746</c:v>
                </c:pt>
                <c:pt idx="854">
                  <c:v>4894885.28956115</c:v>
                </c:pt>
                <c:pt idx="855">
                  <c:v>4894885.29590798</c:v>
                </c:pt>
                <c:pt idx="856">
                  <c:v>4894885.42180595</c:v>
                </c:pt>
                <c:pt idx="857">
                  <c:v>4894885.45899258</c:v>
                </c:pt>
                <c:pt idx="858">
                  <c:v>4894885.30431022</c:v>
                </c:pt>
                <c:pt idx="859">
                  <c:v>4894885.53183766</c:v>
                </c:pt>
                <c:pt idx="860">
                  <c:v>4894885.32944175</c:v>
                </c:pt>
                <c:pt idx="861">
                  <c:v>4894885.48546283</c:v>
                </c:pt>
                <c:pt idx="862">
                  <c:v>4894885.90324276</c:v>
                </c:pt>
                <c:pt idx="863">
                  <c:v>4894885.84880291</c:v>
                </c:pt>
                <c:pt idx="864">
                  <c:v>4894885.90786671</c:v>
                </c:pt>
                <c:pt idx="865">
                  <c:v>4894885.95774298</c:v>
                </c:pt>
                <c:pt idx="866">
                  <c:v>4894885.94609015</c:v>
                </c:pt>
                <c:pt idx="867">
                  <c:v>4894886.1660291</c:v>
                </c:pt>
                <c:pt idx="868">
                  <c:v>4894885.93944166</c:v>
                </c:pt>
                <c:pt idx="869">
                  <c:v>4894886.11937049</c:v>
                </c:pt>
                <c:pt idx="870">
                  <c:v>4894885.8881368</c:v>
                </c:pt>
                <c:pt idx="871">
                  <c:v>4894885.90006969</c:v>
                </c:pt>
                <c:pt idx="872">
                  <c:v>4894885.8140766</c:v>
                </c:pt>
                <c:pt idx="873">
                  <c:v>4894885.69776819</c:v>
                </c:pt>
                <c:pt idx="874">
                  <c:v>4894885.51054135</c:v>
                </c:pt>
                <c:pt idx="875">
                  <c:v>4894885.61074993</c:v>
                </c:pt>
                <c:pt idx="876">
                  <c:v>4894885.57184069</c:v>
                </c:pt>
                <c:pt idx="877">
                  <c:v>4894885.57948806</c:v>
                </c:pt>
                <c:pt idx="878">
                  <c:v>4894885.47270512</c:v>
                </c:pt>
                <c:pt idx="879">
                  <c:v>4894885.74523161</c:v>
                </c:pt>
                <c:pt idx="880">
                  <c:v>4894885.6389044</c:v>
                </c:pt>
                <c:pt idx="881">
                  <c:v>4894885.47407782</c:v>
                </c:pt>
                <c:pt idx="882">
                  <c:v>4894885.74294553</c:v>
                </c:pt>
                <c:pt idx="883">
                  <c:v>4894885.43520692</c:v>
                </c:pt>
                <c:pt idx="884">
                  <c:v>4894885.66849732</c:v>
                </c:pt>
                <c:pt idx="885">
                  <c:v>4894885.97190513</c:v>
                </c:pt>
                <c:pt idx="886">
                  <c:v>4894885.78757191</c:v>
                </c:pt>
                <c:pt idx="887">
                  <c:v>4894885.91404278</c:v>
                </c:pt>
                <c:pt idx="888">
                  <c:v>4894885.88339031</c:v>
                </c:pt>
                <c:pt idx="889">
                  <c:v>4894885.89453341</c:v>
                </c:pt>
                <c:pt idx="890">
                  <c:v>4894885.9131257</c:v>
                </c:pt>
                <c:pt idx="891">
                  <c:v>4894885.79546763</c:v>
                </c:pt>
                <c:pt idx="892">
                  <c:v>4894885.90532644</c:v>
                </c:pt>
                <c:pt idx="893">
                  <c:v>4894886.38736189</c:v>
                </c:pt>
                <c:pt idx="894">
                  <c:v>4894886.0360368</c:v>
                </c:pt>
                <c:pt idx="895">
                  <c:v>4894886.02985014</c:v>
                </c:pt>
                <c:pt idx="896">
                  <c:v>4894886.00038356</c:v>
                </c:pt>
                <c:pt idx="897">
                  <c:v>4894886.22596889</c:v>
                </c:pt>
                <c:pt idx="898">
                  <c:v>4894886.05266913</c:v>
                </c:pt>
                <c:pt idx="899">
                  <c:v>4894886.0610574</c:v>
                </c:pt>
                <c:pt idx="900">
                  <c:v>4894885.93163684</c:v>
                </c:pt>
                <c:pt idx="901">
                  <c:v>4894886.05521079</c:v>
                </c:pt>
                <c:pt idx="902">
                  <c:v>4894885.94151392</c:v>
                </c:pt>
                <c:pt idx="903">
                  <c:v>4894885.9911599</c:v>
                </c:pt>
                <c:pt idx="904">
                  <c:v>4894885.86325037</c:v>
                </c:pt>
                <c:pt idx="905">
                  <c:v>4894885.84329383</c:v>
                </c:pt>
                <c:pt idx="906">
                  <c:v>4894885.95905135</c:v>
                </c:pt>
                <c:pt idx="907">
                  <c:v>4894885.79668567</c:v>
                </c:pt>
                <c:pt idx="908">
                  <c:v>4894885.7717351</c:v>
                </c:pt>
                <c:pt idx="909">
                  <c:v>4894885.81554243</c:v>
                </c:pt>
                <c:pt idx="910">
                  <c:v>4894885.71752478</c:v>
                </c:pt>
                <c:pt idx="911">
                  <c:v>4894885.86447022</c:v>
                </c:pt>
                <c:pt idx="912">
                  <c:v>4894885.94314945</c:v>
                </c:pt>
                <c:pt idx="913">
                  <c:v>4894885.95559251</c:v>
                </c:pt>
                <c:pt idx="914">
                  <c:v>4894885.90661079</c:v>
                </c:pt>
                <c:pt idx="915">
                  <c:v>4894885.90402622</c:v>
                </c:pt>
                <c:pt idx="916">
                  <c:v>4894885.7810619</c:v>
                </c:pt>
                <c:pt idx="917">
                  <c:v>4894885.80025215</c:v>
                </c:pt>
                <c:pt idx="918">
                  <c:v>4894885.71132568</c:v>
                </c:pt>
                <c:pt idx="919">
                  <c:v>4894885.82515386</c:v>
                </c:pt>
                <c:pt idx="920">
                  <c:v>4894885.57757137</c:v>
                </c:pt>
                <c:pt idx="921">
                  <c:v>4894885.75612446</c:v>
                </c:pt>
                <c:pt idx="922">
                  <c:v>4894885.70323456</c:v>
                </c:pt>
                <c:pt idx="923">
                  <c:v>4894885.75152987</c:v>
                </c:pt>
                <c:pt idx="924">
                  <c:v>4894885.86910979</c:v>
                </c:pt>
                <c:pt idx="925">
                  <c:v>4894885.69340757</c:v>
                </c:pt>
                <c:pt idx="926">
                  <c:v>4894885.77670132</c:v>
                </c:pt>
                <c:pt idx="927">
                  <c:v>4894885.72477726</c:v>
                </c:pt>
                <c:pt idx="928">
                  <c:v>4894885.70082922</c:v>
                </c:pt>
                <c:pt idx="929">
                  <c:v>4894885.74996657</c:v>
                </c:pt>
                <c:pt idx="930">
                  <c:v>4894885.85001168</c:v>
                </c:pt>
                <c:pt idx="931">
                  <c:v>4894885.74766338</c:v>
                </c:pt>
                <c:pt idx="932">
                  <c:v>4894885.68257581</c:v>
                </c:pt>
                <c:pt idx="933">
                  <c:v>4894885.72214951</c:v>
                </c:pt>
                <c:pt idx="934">
                  <c:v>4894885.69888099</c:v>
                </c:pt>
                <c:pt idx="935">
                  <c:v>4894885.74344472</c:v>
                </c:pt>
                <c:pt idx="936">
                  <c:v>4894885.69996748</c:v>
                </c:pt>
                <c:pt idx="937">
                  <c:v>4894885.67752124</c:v>
                </c:pt>
                <c:pt idx="938">
                  <c:v>4894885.6924571</c:v>
                </c:pt>
                <c:pt idx="939">
                  <c:v>4894885.59539821</c:v>
                </c:pt>
                <c:pt idx="940">
                  <c:v>4894885.65771541</c:v>
                </c:pt>
                <c:pt idx="941">
                  <c:v>4894885.64425313</c:v>
                </c:pt>
                <c:pt idx="942">
                  <c:v>4894885.67722291</c:v>
                </c:pt>
                <c:pt idx="943">
                  <c:v>4894885.73406818</c:v>
                </c:pt>
                <c:pt idx="944">
                  <c:v>4894885.71382495</c:v>
                </c:pt>
                <c:pt idx="945">
                  <c:v>4894885.76123323</c:v>
                </c:pt>
                <c:pt idx="946">
                  <c:v>4894885.71722184</c:v>
                </c:pt>
                <c:pt idx="947">
                  <c:v>4894885.73615984</c:v>
                </c:pt>
                <c:pt idx="948">
                  <c:v>4894885.73734696</c:v>
                </c:pt>
                <c:pt idx="949">
                  <c:v>4894885.79386414</c:v>
                </c:pt>
                <c:pt idx="950">
                  <c:v>4894885.7801534</c:v>
                </c:pt>
                <c:pt idx="951">
                  <c:v>4894885.80974292</c:v>
                </c:pt>
                <c:pt idx="952">
                  <c:v>4894885.80046324</c:v>
                </c:pt>
                <c:pt idx="953">
                  <c:v>4894885.81807909</c:v>
                </c:pt>
                <c:pt idx="954">
                  <c:v>4894885.81363844</c:v>
                </c:pt>
                <c:pt idx="955">
                  <c:v>4894885.76783008</c:v>
                </c:pt>
                <c:pt idx="956">
                  <c:v>4894885.7736717</c:v>
                </c:pt>
                <c:pt idx="957">
                  <c:v>4894885.76116296</c:v>
                </c:pt>
                <c:pt idx="958">
                  <c:v>4894885.83697374</c:v>
                </c:pt>
                <c:pt idx="959">
                  <c:v>4894885.83244844</c:v>
                </c:pt>
                <c:pt idx="960">
                  <c:v>4894885.80856341</c:v>
                </c:pt>
                <c:pt idx="961">
                  <c:v>4894885.76662158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InfoC!$C$51:$N$51</c:f>
              <c:numCache>
                <c:formatCode>General</c:formatCode>
                <c:ptCount val="12"/>
                <c:pt idx="0">
                  <c:v>0</c:v>
                </c:pt>
                <c:pt idx="1">
                  <c:v>35.8102750689821</c:v>
                </c:pt>
                <c:pt idx="2">
                  <c:v>28.4949467557067</c:v>
                </c:pt>
                <c:pt idx="3">
                  <c:v>26.6950074654012</c:v>
                </c:pt>
                <c:pt idx="4">
                  <c:v>24.3352345394227</c:v>
                </c:pt>
                <c:pt idx="5">
                  <c:v>21.6497100418494</c:v>
                </c:pt>
                <c:pt idx="6">
                  <c:v>18.7597380502684</c:v>
                </c:pt>
                <c:pt idx="7">
                  <c:v>15.731400068432</c:v>
                </c:pt>
                <c:pt idx="8">
                  <c:v>12.6003016497741</c:v>
                </c:pt>
                <c:pt idx="9">
                  <c:v>6.61921055512545</c:v>
                </c:pt>
                <c:pt idx="10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InfoC!$C$52:$N$52</c:f>
              <c:numCache>
                <c:formatCode>General</c:formatCode>
                <c:ptCount val="12"/>
                <c:pt idx="0">
                  <c:v>0</c:v>
                </c:pt>
                <c:pt idx="1">
                  <c:v>36.5153699722014</c:v>
                </c:pt>
                <c:pt idx="2">
                  <c:v>2.92591332790057</c:v>
                </c:pt>
                <c:pt idx="3">
                  <c:v>1.91452854631381</c:v>
                </c:pt>
                <c:pt idx="4">
                  <c:v>1.33996216474237</c:v>
                </c:pt>
                <c:pt idx="5">
                  <c:v>0.969887839778231</c:v>
                </c:pt>
                <c:pt idx="6">
                  <c:v>0.711837366809842</c:v>
                </c:pt>
                <c:pt idx="7">
                  <c:v>0.521102812838435</c:v>
                </c:pt>
                <c:pt idx="8">
                  <c:v>0.37337217881573</c:v>
                </c:pt>
                <c:pt idx="9">
                  <c:v>0.549649760930437</c:v>
                </c:pt>
                <c:pt idx="10">
                  <c:v>0.144351015834252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InfoC!$C$53:$N$53</c:f>
              <c:numCache>
                <c:formatCode>General</c:formatCode>
                <c:ptCount val="12"/>
                <c:pt idx="0">
                  <c:v>0</c:v>
                </c:pt>
                <c:pt idx="1">
                  <c:v>0.705094903219381</c:v>
                </c:pt>
                <c:pt idx="2">
                  <c:v>10.241241641176</c:v>
                </c:pt>
                <c:pt idx="3">
                  <c:v>3.71446783661926</c:v>
                </c:pt>
                <c:pt idx="4">
                  <c:v>3.69973509072087</c:v>
                </c:pt>
                <c:pt idx="5">
                  <c:v>3.65541233735158</c:v>
                </c:pt>
                <c:pt idx="6">
                  <c:v>3.60180935839079</c:v>
                </c:pt>
                <c:pt idx="7">
                  <c:v>3.54944079467485</c:v>
                </c:pt>
                <c:pt idx="8">
                  <c:v>3.50447059747369</c:v>
                </c:pt>
                <c:pt idx="9">
                  <c:v>6.53074085557904</c:v>
                </c:pt>
                <c:pt idx="10">
                  <c:v>6.76356157095969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26.2801475835038</c:v>
                </c:pt>
                <c:pt idx="2">
                  <c:v>18.297263762779</c:v>
                </c:pt>
                <c:pt idx="3">
                  <c:v>17.085267523613</c:v>
                </c:pt>
                <c:pt idx="4">
                  <c:v>15.4766603525626</c:v>
                </c:pt>
                <c:pt idx="5">
                  <c:v>13.6041180152936</c:v>
                </c:pt>
                <c:pt idx="6">
                  <c:v>11.5434115961126</c:v>
                </c:pt>
                <c:pt idx="7">
                  <c:v>9.33866269549524</c:v>
                </c:pt>
                <c:pt idx="8">
                  <c:v>5.0095820798504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26.504359608305</c:v>
                </c:pt>
                <c:pt idx="2">
                  <c:v>1.91452854631381</c:v>
                </c:pt>
                <c:pt idx="3">
                  <c:v>1.33996216474237</c:v>
                </c:pt>
                <c:pt idx="4">
                  <c:v>0.969887839778231</c:v>
                </c:pt>
                <c:pt idx="5">
                  <c:v>0.711837366809842</c:v>
                </c:pt>
                <c:pt idx="6">
                  <c:v>0.521102812838435</c:v>
                </c:pt>
                <c:pt idx="7">
                  <c:v>0.37337217881573</c:v>
                </c:pt>
                <c:pt idx="8">
                  <c:v>0.549649760930437</c:v>
                </c:pt>
                <c:pt idx="9">
                  <c:v>0.144351015834252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0.224212024801157</c:v>
                </c:pt>
                <c:pt idx="2">
                  <c:v>9.89741236703862</c:v>
                </c:pt>
                <c:pt idx="3">
                  <c:v>2.55195840390837</c:v>
                </c:pt>
                <c:pt idx="4">
                  <c:v>2.57849501082868</c:v>
                </c:pt>
                <c:pt idx="5">
                  <c:v>2.58437970407876</c:v>
                </c:pt>
                <c:pt idx="6">
                  <c:v>2.58180923201947</c:v>
                </c:pt>
                <c:pt idx="7">
                  <c:v>2.5781210794331</c:v>
                </c:pt>
                <c:pt idx="8">
                  <c:v>4.87873037657528</c:v>
                </c:pt>
                <c:pt idx="9">
                  <c:v>5.15393309568466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36.3431444866999</c:v>
                </c:pt>
                <c:pt idx="2">
                  <c:v>24.9395430949904</c:v>
                </c:pt>
                <c:pt idx="3">
                  <c:v>22.8197014112881</c:v>
                </c:pt>
                <c:pt idx="4">
                  <c:v>20.3592957150898</c:v>
                </c:pt>
                <c:pt idx="5">
                  <c:v>17.682007221695</c:v>
                </c:pt>
                <c:pt idx="6">
                  <c:v>14.8559429448058</c:v>
                </c:pt>
                <c:pt idx="7">
                  <c:v>11.9184886323569</c:v>
                </c:pt>
                <c:pt idx="8">
                  <c:v>6.28273381351427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37.0154593028894</c:v>
                </c:pt>
                <c:pt idx="2">
                  <c:v>1.91452854631381</c:v>
                </c:pt>
                <c:pt idx="3">
                  <c:v>1.33996216474237</c:v>
                </c:pt>
                <c:pt idx="4">
                  <c:v>0.969887839778231</c:v>
                </c:pt>
                <c:pt idx="5">
                  <c:v>0.711837366809842</c:v>
                </c:pt>
                <c:pt idx="6">
                  <c:v>0.521102812838435</c:v>
                </c:pt>
                <c:pt idx="7">
                  <c:v>0.37337217881573</c:v>
                </c:pt>
                <c:pt idx="8">
                  <c:v>0.549649760930437</c:v>
                </c:pt>
                <c:pt idx="9">
                  <c:v>0.144351015834252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0.672314816189498</c:v>
                </c:pt>
                <c:pt idx="2">
                  <c:v>13.3181299380233</c:v>
                </c:pt>
                <c:pt idx="3">
                  <c:v>3.45980384844464</c:v>
                </c:pt>
                <c:pt idx="4">
                  <c:v>3.43029353597654</c:v>
                </c:pt>
                <c:pt idx="5">
                  <c:v>3.38912586020466</c:v>
                </c:pt>
                <c:pt idx="6">
                  <c:v>3.34716708972764</c:v>
                </c:pt>
                <c:pt idx="7">
                  <c:v>3.31082649126457</c:v>
                </c:pt>
                <c:pt idx="8">
                  <c:v>6.18540457977309</c:v>
                </c:pt>
                <c:pt idx="9">
                  <c:v>6.42708482934852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InfoC!$C$93:$L$93</c:f>
              <c:numCache>
                <c:formatCode>General</c:formatCode>
                <c:ptCount val="10"/>
                <c:pt idx="0">
                  <c:v>0</c:v>
                </c:pt>
                <c:pt idx="1">
                  <c:v>25.7779317755481</c:v>
                </c:pt>
                <c:pt idx="2">
                  <c:v>15.5729660402738</c:v>
                </c:pt>
                <c:pt idx="3">
                  <c:v>14.1889976388595</c:v>
                </c:pt>
                <c:pt idx="4">
                  <c:v>12.528685284438</c:v>
                </c:pt>
                <c:pt idx="5">
                  <c:v>10.6698212521724</c:v>
                </c:pt>
                <c:pt idx="6">
                  <c:v>8.6583035410444</c:v>
                </c:pt>
                <c:pt idx="7">
                  <c:v>4.67382282391514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InfoC!$C$94:$L$94</c:f>
              <c:numCache>
                <c:formatCode>General</c:formatCode>
                <c:ptCount val="10"/>
                <c:pt idx="0">
                  <c:v>0</c:v>
                </c:pt>
                <c:pt idx="1">
                  <c:v>25.9879516007141</c:v>
                </c:pt>
                <c:pt idx="2">
                  <c:v>1.33996216474237</c:v>
                </c:pt>
                <c:pt idx="3">
                  <c:v>0.969887839778231</c:v>
                </c:pt>
                <c:pt idx="4">
                  <c:v>0.711837366809842</c:v>
                </c:pt>
                <c:pt idx="5">
                  <c:v>0.521102812838435</c:v>
                </c:pt>
                <c:pt idx="6">
                  <c:v>0.37337217881573</c:v>
                </c:pt>
                <c:pt idx="7">
                  <c:v>0.549649760930437</c:v>
                </c:pt>
                <c:pt idx="8">
                  <c:v>0.144351015834252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InfoC!$C$95:$L$95</c:f>
              <c:numCache>
                <c:formatCode>General</c:formatCode>
                <c:ptCount val="10"/>
                <c:pt idx="0">
                  <c:v>0</c:v>
                </c:pt>
                <c:pt idx="1">
                  <c:v>0.210019825166027</c:v>
                </c:pt>
                <c:pt idx="2">
                  <c:v>11.5449279000167</c:v>
                </c:pt>
                <c:pt idx="3">
                  <c:v>2.35385624119251</c:v>
                </c:pt>
                <c:pt idx="4">
                  <c:v>2.37214972123138</c:v>
                </c:pt>
                <c:pt idx="5">
                  <c:v>2.37996684510399</c:v>
                </c:pt>
                <c:pt idx="6">
                  <c:v>2.38488988994376</c:v>
                </c:pt>
                <c:pt idx="7">
                  <c:v>4.5341304780597</c:v>
                </c:pt>
                <c:pt idx="8">
                  <c:v>4.81817383974939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InfoC!$C$107:$L$107</c:f>
              <c:numCache>
                <c:formatCode>General</c:formatCode>
                <c:ptCount val="10"/>
                <c:pt idx="0">
                  <c:v>0</c:v>
                </c:pt>
                <c:pt idx="1">
                  <c:v>35.8964742685693</c:v>
                </c:pt>
                <c:pt idx="2">
                  <c:v>21.4663633145222</c:v>
                </c:pt>
                <c:pt idx="3">
                  <c:v>19.2069838080807</c:v>
                </c:pt>
                <c:pt idx="4">
                  <c:v>16.7196170493582</c:v>
                </c:pt>
                <c:pt idx="5">
                  <c:v>14.0741787883555</c:v>
                </c:pt>
                <c:pt idx="6">
                  <c:v>11.3096444479495</c:v>
                </c:pt>
                <c:pt idx="7">
                  <c:v>5.98226740691149</c:v>
                </c:pt>
                <c:pt idx="8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InfoC!$C$108:$L$108</c:f>
              <c:numCache>
                <c:formatCode>General</c:formatCode>
                <c:ptCount val="10"/>
                <c:pt idx="0">
                  <c:v>0</c:v>
                </c:pt>
                <c:pt idx="1">
                  <c:v>36.5303957086414</c:v>
                </c:pt>
                <c:pt idx="2">
                  <c:v>1.33996216474237</c:v>
                </c:pt>
                <c:pt idx="3">
                  <c:v>0.969887839778231</c:v>
                </c:pt>
                <c:pt idx="4">
                  <c:v>0.711837366809842</c:v>
                </c:pt>
                <c:pt idx="5">
                  <c:v>0.521102812838435</c:v>
                </c:pt>
                <c:pt idx="6">
                  <c:v>0.37337217881573</c:v>
                </c:pt>
                <c:pt idx="7">
                  <c:v>0.549649760930437</c:v>
                </c:pt>
                <c:pt idx="8">
                  <c:v>0.144351015834252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InfoC!$C$109:$L$109</c:f>
              <c:numCache>
                <c:formatCode>General</c:formatCode>
                <c:ptCount val="10"/>
                <c:pt idx="0">
                  <c:v>0</c:v>
                </c:pt>
                <c:pt idx="1">
                  <c:v>0.633921440072071</c:v>
                </c:pt>
                <c:pt idx="2">
                  <c:v>15.7700731187895</c:v>
                </c:pt>
                <c:pt idx="3">
                  <c:v>3.22926734621974</c:v>
                </c:pt>
                <c:pt idx="4">
                  <c:v>3.19920412553232</c:v>
                </c:pt>
                <c:pt idx="5">
                  <c:v>3.16654107384108</c:v>
                </c:pt>
                <c:pt idx="6">
                  <c:v>3.13790651922176</c:v>
                </c:pt>
                <c:pt idx="7">
                  <c:v>5.87702680196845</c:v>
                </c:pt>
                <c:pt idx="8">
                  <c:v>6.12661842274575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InfoC!$C$121:$K$121</c:f>
              <c:numCache>
                <c:formatCode>General</c:formatCode>
                <c:ptCount val="9"/>
                <c:pt idx="0">
                  <c:v>0</c:v>
                </c:pt>
                <c:pt idx="1">
                  <c:v>24.7083654050979</c:v>
                </c:pt>
                <c:pt idx="2">
                  <c:v>12.964506441166</c:v>
                </c:pt>
                <c:pt idx="3">
                  <c:v>11.5060122671715</c:v>
                </c:pt>
                <c:pt idx="4">
                  <c:v>9.83908842504213</c:v>
                </c:pt>
                <c:pt idx="5">
                  <c:v>8.01132216383308</c:v>
                </c:pt>
                <c:pt idx="6">
                  <c:v>4.35453559981394</c:v>
                </c:pt>
                <c:pt idx="7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InfoC!$C$122:$K$122</c:f>
              <c:numCache>
                <c:formatCode>General</c:formatCode>
                <c:ptCount val="9"/>
                <c:pt idx="0">
                  <c:v>0</c:v>
                </c:pt>
                <c:pt idx="1">
                  <c:v>24.9033567929316</c:v>
                </c:pt>
                <c:pt idx="2">
                  <c:v>0.969887839778231</c:v>
                </c:pt>
                <c:pt idx="3">
                  <c:v>0.711837366809842</c:v>
                </c:pt>
                <c:pt idx="4">
                  <c:v>0.521102812838435</c:v>
                </c:pt>
                <c:pt idx="5">
                  <c:v>0.37337217881573</c:v>
                </c:pt>
                <c:pt idx="6">
                  <c:v>0.549649760930437</c:v>
                </c:pt>
                <c:pt idx="7">
                  <c:v>0.144351015834252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InfoC!$C$123:$K$123</c:f>
              <c:numCache>
                <c:formatCode>General</c:formatCode>
                <c:ptCount val="9"/>
                <c:pt idx="0">
                  <c:v>0</c:v>
                </c:pt>
                <c:pt idx="1">
                  <c:v>0.1949913878337</c:v>
                </c:pt>
                <c:pt idx="2">
                  <c:v>12.7137468037102</c:v>
                </c:pt>
                <c:pt idx="3">
                  <c:v>2.17033154080436</c:v>
                </c:pt>
                <c:pt idx="4">
                  <c:v>2.18802665496778</c:v>
                </c:pt>
                <c:pt idx="5">
                  <c:v>2.20113844002478</c:v>
                </c:pt>
                <c:pt idx="6">
                  <c:v>4.20643632494957</c:v>
                </c:pt>
                <c:pt idx="7">
                  <c:v>4.4988866156482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InfoC!$C$135:$K$135</c:f>
              <c:numCache>
                <c:formatCode>General</c:formatCode>
                <c:ptCount val="9"/>
                <c:pt idx="0">
                  <c:v>0</c:v>
                </c:pt>
                <c:pt idx="1">
                  <c:v>34.8783053095616</c:v>
                </c:pt>
                <c:pt idx="2">
                  <c:v>18.1552091939125</c:v>
                </c:pt>
                <c:pt idx="3">
                  <c:v>15.8411938151351</c:v>
                </c:pt>
                <c:pt idx="4">
                  <c:v>13.3606222512587</c:v>
                </c:pt>
                <c:pt idx="5">
                  <c:v>10.7539209036136</c:v>
                </c:pt>
                <c:pt idx="6">
                  <c:v>5.70801619337039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InfoC!$C$136:$K$136</c:f>
              <c:numCache>
                <c:formatCode>General</c:formatCode>
                <c:ptCount val="9"/>
                <c:pt idx="0">
                  <c:v>0</c:v>
                </c:pt>
                <c:pt idx="1">
                  <c:v>35.4747911380548</c:v>
                </c:pt>
                <c:pt idx="2">
                  <c:v>0.969887839778231</c:v>
                </c:pt>
                <c:pt idx="3">
                  <c:v>0.711837366809842</c:v>
                </c:pt>
                <c:pt idx="4">
                  <c:v>0.521102812838435</c:v>
                </c:pt>
                <c:pt idx="5">
                  <c:v>0.37337217881573</c:v>
                </c:pt>
                <c:pt idx="6">
                  <c:v>0.549649760930437</c:v>
                </c:pt>
                <c:pt idx="7">
                  <c:v>0.144351015834252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InfoC!$C$137:$K$137</c:f>
              <c:numCache>
                <c:formatCode>General</c:formatCode>
                <c:ptCount val="9"/>
                <c:pt idx="0">
                  <c:v>0</c:v>
                </c:pt>
                <c:pt idx="1">
                  <c:v>0.596485828493174</c:v>
                </c:pt>
                <c:pt idx="2">
                  <c:v>17.6929839554273</c:v>
                </c:pt>
                <c:pt idx="3">
                  <c:v>3.02585274558726</c:v>
                </c:pt>
                <c:pt idx="4">
                  <c:v>3.00167437671485</c:v>
                </c:pt>
                <c:pt idx="5">
                  <c:v>2.98007352646084</c:v>
                </c:pt>
                <c:pt idx="6">
                  <c:v>5.5955544711736</c:v>
                </c:pt>
                <c:pt idx="7">
                  <c:v>5.85236720920464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InfoC!$C$149:$J$149</c:f>
              <c:numCache>
                <c:formatCode>General</c:formatCode>
                <c:ptCount val="8"/>
                <c:pt idx="0">
                  <c:v>0</c:v>
                </c:pt>
                <c:pt idx="1">
                  <c:v>23.2720487074653</c:v>
                </c:pt>
                <c:pt idx="2">
                  <c:v>10.5139340878404</c:v>
                </c:pt>
                <c:pt idx="3">
                  <c:v>9.03320824952634</c:v>
                </c:pt>
                <c:pt idx="4">
                  <c:v>7.38369623068727</c:v>
                </c:pt>
                <c:pt idx="5">
                  <c:v>4.04480034463272</c:v>
                </c:pt>
                <c:pt idx="6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InfoC!$C$150:$J$150</c:f>
              <c:numCache>
                <c:formatCode>General</c:formatCode>
                <c:ptCount val="8"/>
                <c:pt idx="0">
                  <c:v>0</c:v>
                </c:pt>
                <c:pt idx="1">
                  <c:v>23.4523090076335</c:v>
                </c:pt>
                <c:pt idx="2">
                  <c:v>0.711837366809842</c:v>
                </c:pt>
                <c:pt idx="3">
                  <c:v>0.521102812838435</c:v>
                </c:pt>
                <c:pt idx="4">
                  <c:v>0.37337217881573</c:v>
                </c:pt>
                <c:pt idx="5">
                  <c:v>0.549649760930437</c:v>
                </c:pt>
                <c:pt idx="6">
                  <c:v>0.144351015834252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InfoC!$C$151:$J$151</c:f>
              <c:numCache>
                <c:formatCode>General</c:formatCode>
                <c:ptCount val="8"/>
                <c:pt idx="0">
                  <c:v>0</c:v>
                </c:pt>
                <c:pt idx="1">
                  <c:v>0.180260300168195</c:v>
                </c:pt>
                <c:pt idx="2">
                  <c:v>13.4699519864347</c:v>
                </c:pt>
                <c:pt idx="3">
                  <c:v>2.00182865115249</c:v>
                </c:pt>
                <c:pt idx="4">
                  <c:v>2.0228841976548</c:v>
                </c:pt>
                <c:pt idx="5">
                  <c:v>3.88854564698499</c:v>
                </c:pt>
                <c:pt idx="6">
                  <c:v>4.18915136046697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InfoC!$C$163:$J$163</c:f>
              <c:numCache>
                <c:formatCode>General</c:formatCode>
                <c:ptCount val="8"/>
                <c:pt idx="0">
                  <c:v>0</c:v>
                </c:pt>
                <c:pt idx="1">
                  <c:v>33.5493545664482</c:v>
                </c:pt>
                <c:pt idx="2">
                  <c:v>15.051660212634</c:v>
                </c:pt>
                <c:pt idx="3">
                  <c:v>12.7192721123128</c:v>
                </c:pt>
                <c:pt idx="4">
                  <c:v>10.2544322802937</c:v>
                </c:pt>
                <c:pt idx="5">
                  <c:v>5.46151707975242</c:v>
                </c:pt>
                <c:pt idx="6">
                  <c:v>-7.99360577730113e-15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InfoC!$C$164:$J$164</c:f>
              <c:numCache>
                <c:formatCode>General</c:formatCode>
                <c:ptCount val="8"/>
                <c:pt idx="0">
                  <c:v>0</c:v>
                </c:pt>
                <c:pt idx="1">
                  <c:v>34.1124305679895</c:v>
                </c:pt>
                <c:pt idx="2">
                  <c:v>0.711837366809842</c:v>
                </c:pt>
                <c:pt idx="3">
                  <c:v>0.521102812838435</c:v>
                </c:pt>
                <c:pt idx="4">
                  <c:v>0.37337217881573</c:v>
                </c:pt>
                <c:pt idx="5">
                  <c:v>0.549649760930437</c:v>
                </c:pt>
                <c:pt idx="6">
                  <c:v>0.144351015834252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InfoC!$C$165:$J$165</c:f>
              <c:numCache>
                <c:formatCode>General</c:formatCode>
                <c:ptCount val="8"/>
                <c:pt idx="0">
                  <c:v>0</c:v>
                </c:pt>
                <c:pt idx="1">
                  <c:v>0.563076001541345</c:v>
                </c:pt>
                <c:pt idx="2">
                  <c:v>19.209531720624</c:v>
                </c:pt>
                <c:pt idx="3">
                  <c:v>2.85349091315967</c:v>
                </c:pt>
                <c:pt idx="4">
                  <c:v>2.83821201083476</c:v>
                </c:pt>
                <c:pt idx="5">
                  <c:v>5.34256496147174</c:v>
                </c:pt>
                <c:pt idx="6">
                  <c:v>5.60586809558668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InfoC!$C$177:$I$177</c:f>
              <c:numCache>
                <c:formatCode>General</c:formatCode>
                <c:ptCount val="7"/>
                <c:pt idx="0">
                  <c:v>0</c:v>
                </c:pt>
                <c:pt idx="1">
                  <c:v>21.4949172405721</c:v>
                </c:pt>
                <c:pt idx="2">
                  <c:v>8.20525025899948</c:v>
                </c:pt>
                <c:pt idx="3">
                  <c:v>6.73887591844003</c:v>
                </c:pt>
                <c:pt idx="4">
                  <c:v>3.72657961248599</c:v>
                </c:pt>
                <c:pt idx="5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InfoC!$C$178:$I$178</c:f>
              <c:numCache>
                <c:formatCode>General</c:formatCode>
                <c:ptCount val="7"/>
                <c:pt idx="0">
                  <c:v>0</c:v>
                </c:pt>
                <c:pt idx="1">
                  <c:v>21.6604110886472</c:v>
                </c:pt>
                <c:pt idx="2">
                  <c:v>0.521102812838435</c:v>
                </c:pt>
                <c:pt idx="3">
                  <c:v>0.37337217881573</c:v>
                </c:pt>
                <c:pt idx="4">
                  <c:v>0.549649760930437</c:v>
                </c:pt>
                <c:pt idx="5">
                  <c:v>0.144351015834252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InfoC!$C$179:$I$179</c:f>
              <c:numCache>
                <c:formatCode>General</c:formatCode>
                <c:ptCount val="7"/>
                <c:pt idx="0">
                  <c:v>0</c:v>
                </c:pt>
                <c:pt idx="1">
                  <c:v>0.165493848075129</c:v>
                </c:pt>
                <c:pt idx="2">
                  <c:v>13.8107697944111</c:v>
                </c:pt>
                <c:pt idx="3">
                  <c:v>1.83974651937517</c:v>
                </c:pt>
                <c:pt idx="4">
                  <c:v>3.56194606688448</c:v>
                </c:pt>
                <c:pt idx="5">
                  <c:v>3.87093062832024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TT!$A$2:$A$963</c:f>
              <c:numCache>
                <c:formatCode>General</c:formatCode>
                <c:ptCount val="9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</c:numCache>
            </c:numRef>
          </c:cat>
          <c:val>
            <c:numRef>
              <c:f>TE y TT!$B$2:$B$963</c:f>
              <c:numCache>
                <c:formatCode>General</c:formatCode>
                <c:ptCount val="962"/>
                <c:pt idx="0">
                  <c:v>4156580.26440632</c:v>
                </c:pt>
                <c:pt idx="1">
                  <c:v>41565802.6440632</c:v>
                </c:pt>
                <c:pt idx="2">
                  <c:v>38722914.8240112</c:v>
                </c:pt>
                <c:pt idx="3">
                  <c:v>36353973.9833386</c:v>
                </c:pt>
                <c:pt idx="4">
                  <c:v>35693244.9493258</c:v>
                </c:pt>
                <c:pt idx="5">
                  <c:v>34454964.3734088</c:v>
                </c:pt>
                <c:pt idx="6">
                  <c:v>33841057.0584011</c:v>
                </c:pt>
                <c:pt idx="7">
                  <c:v>32646730.3635287</c:v>
                </c:pt>
                <c:pt idx="8">
                  <c:v>32052770.8178768</c:v>
                </c:pt>
                <c:pt idx="9">
                  <c:v>30882068.4398312</c:v>
                </c:pt>
                <c:pt idx="10">
                  <c:v>30300017.4079368</c:v>
                </c:pt>
                <c:pt idx="11">
                  <c:v>29145824.4837871</c:v>
                </c:pt>
                <c:pt idx="12">
                  <c:v>28572308.2979186</c:v>
                </c:pt>
                <c:pt idx="13">
                  <c:v>27431345.0890972</c:v>
                </c:pt>
                <c:pt idx="14">
                  <c:v>26864710.8031435</c:v>
                </c:pt>
                <c:pt idx="15">
                  <c:v>25735300.3022304</c:v>
                </c:pt>
                <c:pt idx="16">
                  <c:v>25174708.7959216</c:v>
                </c:pt>
                <c:pt idx="17">
                  <c:v>24056036.4788211</c:v>
                </c:pt>
                <c:pt idx="18">
                  <c:v>23501119.6534801</c:v>
                </c:pt>
                <c:pt idx="19">
                  <c:v>22392946.4865406</c:v>
                </c:pt>
                <c:pt idx="20">
                  <c:v>20782901.3220316</c:v>
                </c:pt>
                <c:pt idx="21">
                  <c:v>18613868.1580532</c:v>
                </c:pt>
                <c:pt idx="22">
                  <c:v>17232192.4871013</c:v>
                </c:pt>
                <c:pt idx="23">
                  <c:v>15975314.970605</c:v>
                </c:pt>
                <c:pt idx="24">
                  <c:v>15687033.7342575</c:v>
                </c:pt>
                <c:pt idx="25">
                  <c:v>15726442.9555401</c:v>
                </c:pt>
                <c:pt idx="26">
                  <c:v>15089695.718014</c:v>
                </c:pt>
                <c:pt idx="27">
                  <c:v>15039108.8982632</c:v>
                </c:pt>
                <c:pt idx="28">
                  <c:v>15008879.7660776</c:v>
                </c:pt>
                <c:pt idx="29">
                  <c:v>14595962.1409983</c:v>
                </c:pt>
                <c:pt idx="30">
                  <c:v>14563244.3628168</c:v>
                </c:pt>
                <c:pt idx="31">
                  <c:v>14194050.1210957</c:v>
                </c:pt>
                <c:pt idx="32">
                  <c:v>14159611.4918117</c:v>
                </c:pt>
                <c:pt idx="33">
                  <c:v>13810560.085135</c:v>
                </c:pt>
                <c:pt idx="34">
                  <c:v>13775364.5306409</c:v>
                </c:pt>
                <c:pt idx="35">
                  <c:v>13440714.0903755</c:v>
                </c:pt>
                <c:pt idx="36">
                  <c:v>13405555.9159748</c:v>
                </c:pt>
                <c:pt idx="37">
                  <c:v>13083082.4636557</c:v>
                </c:pt>
                <c:pt idx="38">
                  <c:v>13047898.8658322</c:v>
                </c:pt>
                <c:pt idx="39">
                  <c:v>12734661.7223362</c:v>
                </c:pt>
                <c:pt idx="40">
                  <c:v>12765476.1059865</c:v>
                </c:pt>
                <c:pt idx="41">
                  <c:v>12106391.8539962</c:v>
                </c:pt>
                <c:pt idx="42">
                  <c:v>11386371.1209943</c:v>
                </c:pt>
                <c:pt idx="43">
                  <c:v>10964568.7441302</c:v>
                </c:pt>
                <c:pt idx="44">
                  <c:v>10864527.04171</c:v>
                </c:pt>
                <c:pt idx="45">
                  <c:v>10711081.1138659</c:v>
                </c:pt>
                <c:pt idx="46">
                  <c:v>10680958.8294969</c:v>
                </c:pt>
                <c:pt idx="47">
                  <c:v>10696068.1099818</c:v>
                </c:pt>
                <c:pt idx="48">
                  <c:v>10299669.33218</c:v>
                </c:pt>
                <c:pt idx="49">
                  <c:v>9975555.2265109</c:v>
                </c:pt>
                <c:pt idx="50">
                  <c:v>9831450.19446574</c:v>
                </c:pt>
                <c:pt idx="51">
                  <c:v>9826396.73532343</c:v>
                </c:pt>
                <c:pt idx="52">
                  <c:v>9572170.96278971</c:v>
                </c:pt>
                <c:pt idx="53">
                  <c:v>9286430.66680642</c:v>
                </c:pt>
                <c:pt idx="54">
                  <c:v>9156714.61565909</c:v>
                </c:pt>
                <c:pt idx="55">
                  <c:v>9149991.98419656</c:v>
                </c:pt>
                <c:pt idx="56">
                  <c:v>8925792.54383117</c:v>
                </c:pt>
                <c:pt idx="57">
                  <c:v>8677521.64001643</c:v>
                </c:pt>
                <c:pt idx="58">
                  <c:v>8568416.24459076</c:v>
                </c:pt>
                <c:pt idx="59">
                  <c:v>8571340.98131241</c:v>
                </c:pt>
                <c:pt idx="60">
                  <c:v>8373239.51047472</c:v>
                </c:pt>
                <c:pt idx="61">
                  <c:v>8066115.02653518</c:v>
                </c:pt>
                <c:pt idx="62">
                  <c:v>7788090.13244562</c:v>
                </c:pt>
                <c:pt idx="63">
                  <c:v>7519377.49254718</c:v>
                </c:pt>
                <c:pt idx="64">
                  <c:v>7427157.44961356</c:v>
                </c:pt>
                <c:pt idx="65">
                  <c:v>7435237.09883941</c:v>
                </c:pt>
                <c:pt idx="66">
                  <c:v>7361149.90737161</c:v>
                </c:pt>
                <c:pt idx="67">
                  <c:v>7363669.04447714</c:v>
                </c:pt>
                <c:pt idx="68">
                  <c:v>7152274.43439824</c:v>
                </c:pt>
                <c:pt idx="69">
                  <c:v>6954473.50497063</c:v>
                </c:pt>
                <c:pt idx="70">
                  <c:v>6898504.16649752</c:v>
                </c:pt>
                <c:pt idx="71">
                  <c:v>6923045.81989088</c:v>
                </c:pt>
                <c:pt idx="72">
                  <c:v>6726262.2627644</c:v>
                </c:pt>
                <c:pt idx="73">
                  <c:v>6560375.3443401</c:v>
                </c:pt>
                <c:pt idx="74">
                  <c:v>6514958.04608074</c:v>
                </c:pt>
                <c:pt idx="75">
                  <c:v>6536362.60694798</c:v>
                </c:pt>
                <c:pt idx="76">
                  <c:v>6365469.54168827</c:v>
                </c:pt>
                <c:pt idx="77">
                  <c:v>6231536.58933761</c:v>
                </c:pt>
                <c:pt idx="78">
                  <c:v>6202693.47240459</c:v>
                </c:pt>
                <c:pt idx="79">
                  <c:v>6209806.23850123</c:v>
                </c:pt>
                <c:pt idx="80">
                  <c:v>6090940.47702856</c:v>
                </c:pt>
                <c:pt idx="81">
                  <c:v>5939658.05620858</c:v>
                </c:pt>
                <c:pt idx="82">
                  <c:v>5767966.91460524</c:v>
                </c:pt>
                <c:pt idx="83">
                  <c:v>5637708.928191</c:v>
                </c:pt>
                <c:pt idx="84">
                  <c:v>5584183.61505677</c:v>
                </c:pt>
                <c:pt idx="85">
                  <c:v>5550252.75589016</c:v>
                </c:pt>
                <c:pt idx="86">
                  <c:v>5552755.72891462</c:v>
                </c:pt>
                <c:pt idx="87">
                  <c:v>5459556.0467233</c:v>
                </c:pt>
                <c:pt idx="88">
                  <c:v>5405168.5093701</c:v>
                </c:pt>
                <c:pt idx="89">
                  <c:v>5291967.00610922</c:v>
                </c:pt>
                <c:pt idx="90">
                  <c:v>5173899.70666612</c:v>
                </c:pt>
                <c:pt idx="91">
                  <c:v>5131667.96917073</c:v>
                </c:pt>
                <c:pt idx="92">
                  <c:v>5133593.5541665</c:v>
                </c:pt>
                <c:pt idx="93">
                  <c:v>5009763.84282452</c:v>
                </c:pt>
                <c:pt idx="94">
                  <c:v>4962981.14595504</c:v>
                </c:pt>
                <c:pt idx="95">
                  <c:v>4910007.60054838</c:v>
                </c:pt>
                <c:pt idx="96">
                  <c:v>4912679.58689392</c:v>
                </c:pt>
                <c:pt idx="97">
                  <c:v>4822062.88517757</c:v>
                </c:pt>
                <c:pt idx="98">
                  <c:v>4730177.80676254</c:v>
                </c:pt>
                <c:pt idx="99">
                  <c:v>4705306.01151626</c:v>
                </c:pt>
                <c:pt idx="100">
                  <c:v>4703899.54702054</c:v>
                </c:pt>
                <c:pt idx="101">
                  <c:v>4601586.77488569</c:v>
                </c:pt>
                <c:pt idx="102">
                  <c:v>4509091.99682704</c:v>
                </c:pt>
                <c:pt idx="103">
                  <c:v>4409445.66266417</c:v>
                </c:pt>
                <c:pt idx="104">
                  <c:v>4357176.57321026</c:v>
                </c:pt>
                <c:pt idx="105">
                  <c:v>4316182.91549054</c:v>
                </c:pt>
                <c:pt idx="106">
                  <c:v>4318511.75174666</c:v>
                </c:pt>
                <c:pt idx="107">
                  <c:v>4276650.50802388</c:v>
                </c:pt>
                <c:pt idx="108">
                  <c:v>4229900.15246499</c:v>
                </c:pt>
                <c:pt idx="109">
                  <c:v>4154986.3238251</c:v>
                </c:pt>
                <c:pt idx="110">
                  <c:v>4083566.11428457</c:v>
                </c:pt>
                <c:pt idx="111">
                  <c:v>4026024.98618855</c:v>
                </c:pt>
                <c:pt idx="112">
                  <c:v>4005006.44258257</c:v>
                </c:pt>
                <c:pt idx="113">
                  <c:v>4004964.64320565</c:v>
                </c:pt>
                <c:pt idx="114">
                  <c:v>3925109.97611744</c:v>
                </c:pt>
                <c:pt idx="115">
                  <c:v>3896188.72606657</c:v>
                </c:pt>
                <c:pt idx="116">
                  <c:v>3873387.19335535</c:v>
                </c:pt>
                <c:pt idx="117">
                  <c:v>3877132.48599381</c:v>
                </c:pt>
                <c:pt idx="118">
                  <c:v>3812349.09475017</c:v>
                </c:pt>
                <c:pt idx="119">
                  <c:v>3773622.2988612</c:v>
                </c:pt>
                <c:pt idx="120">
                  <c:v>3734415.09705378</c:v>
                </c:pt>
                <c:pt idx="121">
                  <c:v>3678020.8843526</c:v>
                </c:pt>
                <c:pt idx="122">
                  <c:v>3610221.8895183</c:v>
                </c:pt>
                <c:pt idx="123">
                  <c:v>3551572.68101633</c:v>
                </c:pt>
                <c:pt idx="124">
                  <c:v>3537394.69552275</c:v>
                </c:pt>
                <c:pt idx="125">
                  <c:v>3506881.5288041</c:v>
                </c:pt>
                <c:pt idx="126">
                  <c:v>3486976.33144111</c:v>
                </c:pt>
                <c:pt idx="127">
                  <c:v>3463940.3147759</c:v>
                </c:pt>
                <c:pt idx="128">
                  <c:v>3460241.85372925</c:v>
                </c:pt>
                <c:pt idx="129">
                  <c:v>3415623.5511911</c:v>
                </c:pt>
                <c:pt idx="130">
                  <c:v>3365090.13078242</c:v>
                </c:pt>
                <c:pt idx="131">
                  <c:v>3312098.98110287</c:v>
                </c:pt>
                <c:pt idx="132">
                  <c:v>3267591.43284891</c:v>
                </c:pt>
                <c:pt idx="133">
                  <c:v>3245933.91770412</c:v>
                </c:pt>
                <c:pt idx="134">
                  <c:v>3247318.46836211</c:v>
                </c:pt>
                <c:pt idx="135">
                  <c:v>3196741.72525429</c:v>
                </c:pt>
                <c:pt idx="136">
                  <c:v>3169057.68044635</c:v>
                </c:pt>
                <c:pt idx="137">
                  <c:v>3143619.99620937</c:v>
                </c:pt>
                <c:pt idx="138">
                  <c:v>3117354.80237177</c:v>
                </c:pt>
                <c:pt idx="139">
                  <c:v>3081616.76148386</c:v>
                </c:pt>
                <c:pt idx="140">
                  <c:v>3047596.51358002</c:v>
                </c:pt>
                <c:pt idx="141">
                  <c:v>3018926.755166</c:v>
                </c:pt>
                <c:pt idx="142">
                  <c:v>2980755.1435065</c:v>
                </c:pt>
                <c:pt idx="143">
                  <c:v>2942026.70758721</c:v>
                </c:pt>
                <c:pt idx="144">
                  <c:v>2901936.50271102</c:v>
                </c:pt>
                <c:pt idx="145">
                  <c:v>2874976.43407169</c:v>
                </c:pt>
                <c:pt idx="146">
                  <c:v>2853802.8581567</c:v>
                </c:pt>
                <c:pt idx="147">
                  <c:v>2845252.84992816</c:v>
                </c:pt>
                <c:pt idx="148">
                  <c:v>2843283.88062031</c:v>
                </c:pt>
                <c:pt idx="149">
                  <c:v>2817703.8711687</c:v>
                </c:pt>
                <c:pt idx="150">
                  <c:v>2781619.12579372</c:v>
                </c:pt>
                <c:pt idx="151">
                  <c:v>2746069.49529844</c:v>
                </c:pt>
                <c:pt idx="152">
                  <c:v>2715592.45039855</c:v>
                </c:pt>
                <c:pt idx="153">
                  <c:v>2703355.13439602</c:v>
                </c:pt>
                <c:pt idx="154">
                  <c:v>2704282.06950924</c:v>
                </c:pt>
                <c:pt idx="155">
                  <c:v>2668128.04231343</c:v>
                </c:pt>
                <c:pt idx="156">
                  <c:v>2647254.96507874</c:v>
                </c:pt>
                <c:pt idx="157">
                  <c:v>2632458.7158353</c:v>
                </c:pt>
                <c:pt idx="158">
                  <c:v>2614395.30398064</c:v>
                </c:pt>
                <c:pt idx="159">
                  <c:v>2584236.04915509</c:v>
                </c:pt>
                <c:pt idx="160">
                  <c:v>2562513.56277294</c:v>
                </c:pt>
                <c:pt idx="161">
                  <c:v>2541621.48421619</c:v>
                </c:pt>
                <c:pt idx="162">
                  <c:v>2513968.80892195</c:v>
                </c:pt>
                <c:pt idx="163">
                  <c:v>2481487.45645041</c:v>
                </c:pt>
                <c:pt idx="164">
                  <c:v>2457660.92707042</c:v>
                </c:pt>
                <c:pt idx="165">
                  <c:v>2441490.42773699</c:v>
                </c:pt>
                <c:pt idx="166">
                  <c:v>2431315.0669189</c:v>
                </c:pt>
                <c:pt idx="167">
                  <c:v>2419869.21851281</c:v>
                </c:pt>
                <c:pt idx="168">
                  <c:v>2421907.66455276</c:v>
                </c:pt>
                <c:pt idx="169">
                  <c:v>2398154.63472421</c:v>
                </c:pt>
                <c:pt idx="170">
                  <c:v>2373680.20798994</c:v>
                </c:pt>
                <c:pt idx="171">
                  <c:v>2347116.4146089</c:v>
                </c:pt>
                <c:pt idx="172">
                  <c:v>2323595.88199786</c:v>
                </c:pt>
                <c:pt idx="173">
                  <c:v>2311958.89350914</c:v>
                </c:pt>
                <c:pt idx="174">
                  <c:v>2293138.68010962</c:v>
                </c:pt>
                <c:pt idx="175">
                  <c:v>2269465.71752401</c:v>
                </c:pt>
                <c:pt idx="176">
                  <c:v>2252800.90407345</c:v>
                </c:pt>
                <c:pt idx="177">
                  <c:v>2237987.33716329</c:v>
                </c:pt>
                <c:pt idx="178">
                  <c:v>2222712.75143471</c:v>
                </c:pt>
                <c:pt idx="179">
                  <c:v>2202823.92597396</c:v>
                </c:pt>
                <c:pt idx="180">
                  <c:v>2184476.00174093</c:v>
                </c:pt>
                <c:pt idx="181">
                  <c:v>2168899.40307301</c:v>
                </c:pt>
                <c:pt idx="182">
                  <c:v>2148910.038442</c:v>
                </c:pt>
                <c:pt idx="183">
                  <c:v>2128553.40710092</c:v>
                </c:pt>
                <c:pt idx="184">
                  <c:v>2107230.45699119</c:v>
                </c:pt>
                <c:pt idx="185">
                  <c:v>2092520.08466971</c:v>
                </c:pt>
                <c:pt idx="186">
                  <c:v>2081150.36224863</c:v>
                </c:pt>
                <c:pt idx="187">
                  <c:v>2076369.49382963</c:v>
                </c:pt>
                <c:pt idx="188">
                  <c:v>2075319.11067857</c:v>
                </c:pt>
                <c:pt idx="189">
                  <c:v>2062074.14660887</c:v>
                </c:pt>
                <c:pt idx="190">
                  <c:v>2043125.46956399</c:v>
                </c:pt>
                <c:pt idx="191">
                  <c:v>2023605.38666671</c:v>
                </c:pt>
                <c:pt idx="192">
                  <c:v>2005906.49278427</c:v>
                </c:pt>
                <c:pt idx="193">
                  <c:v>1994787.16008433</c:v>
                </c:pt>
                <c:pt idx="194">
                  <c:v>1987063.26977747</c:v>
                </c:pt>
                <c:pt idx="195">
                  <c:v>1971773.98583009</c:v>
                </c:pt>
                <c:pt idx="196">
                  <c:v>1953287.1846346</c:v>
                </c:pt>
                <c:pt idx="197">
                  <c:v>1944279.4398929</c:v>
                </c:pt>
                <c:pt idx="198">
                  <c:v>1934973.66901689</c:v>
                </c:pt>
                <c:pt idx="199">
                  <c:v>1917879.96696129</c:v>
                </c:pt>
                <c:pt idx="200">
                  <c:v>1905112.67990095</c:v>
                </c:pt>
                <c:pt idx="201">
                  <c:v>1893106.03594678</c:v>
                </c:pt>
                <c:pt idx="202">
                  <c:v>1877569.41944002</c:v>
                </c:pt>
                <c:pt idx="203">
                  <c:v>1859187.46518557</c:v>
                </c:pt>
                <c:pt idx="204">
                  <c:v>1845095.32041234</c:v>
                </c:pt>
                <c:pt idx="205">
                  <c:v>1835330.52465139</c:v>
                </c:pt>
                <c:pt idx="206">
                  <c:v>1829305.9552144</c:v>
                </c:pt>
                <c:pt idx="207">
                  <c:v>1822967.04743941</c:v>
                </c:pt>
                <c:pt idx="208">
                  <c:v>1824049.99255571</c:v>
                </c:pt>
                <c:pt idx="209">
                  <c:v>1810675.0148435</c:v>
                </c:pt>
                <c:pt idx="210">
                  <c:v>1796762.15489228</c:v>
                </c:pt>
                <c:pt idx="211">
                  <c:v>1781197.47414028</c:v>
                </c:pt>
                <c:pt idx="212">
                  <c:v>1766788.54816931</c:v>
                </c:pt>
                <c:pt idx="213">
                  <c:v>1758339.1752847</c:v>
                </c:pt>
                <c:pt idx="214">
                  <c:v>1750827.97305596</c:v>
                </c:pt>
                <c:pt idx="215">
                  <c:v>1739009.91266689</c:v>
                </c:pt>
                <c:pt idx="216">
                  <c:v>1724191.61432886</c:v>
                </c:pt>
                <c:pt idx="217">
                  <c:v>1716611.40789308</c:v>
                </c:pt>
                <c:pt idx="218">
                  <c:v>1711284.06652345</c:v>
                </c:pt>
                <c:pt idx="219">
                  <c:v>1697505.40290122</c:v>
                </c:pt>
                <c:pt idx="220">
                  <c:v>1686510.8589745</c:v>
                </c:pt>
                <c:pt idx="221">
                  <c:v>1677208.81780584</c:v>
                </c:pt>
                <c:pt idx="222">
                  <c:v>1665296.16761801</c:v>
                </c:pt>
                <c:pt idx="223">
                  <c:v>1652773.7173302</c:v>
                </c:pt>
                <c:pt idx="224">
                  <c:v>1639579.14943357</c:v>
                </c:pt>
                <c:pt idx="225">
                  <c:v>1630141.49065781</c:v>
                </c:pt>
                <c:pt idx="226">
                  <c:v>1622881.55010401</c:v>
                </c:pt>
                <c:pt idx="227">
                  <c:v>1619628.47289839</c:v>
                </c:pt>
                <c:pt idx="228">
                  <c:v>1618983.02410926</c:v>
                </c:pt>
                <c:pt idx="229">
                  <c:v>1610764.50820619</c:v>
                </c:pt>
                <c:pt idx="230">
                  <c:v>1599171.30714552</c:v>
                </c:pt>
                <c:pt idx="231">
                  <c:v>1586981.66661107</c:v>
                </c:pt>
                <c:pt idx="232">
                  <c:v>1575585.44626198</c:v>
                </c:pt>
                <c:pt idx="233">
                  <c:v>1567957.55578471</c:v>
                </c:pt>
                <c:pt idx="234">
                  <c:v>1562788.21680138</c:v>
                </c:pt>
                <c:pt idx="235">
                  <c:v>1553047.38412062</c:v>
                </c:pt>
                <c:pt idx="236">
                  <c:v>1541467.89558173</c:v>
                </c:pt>
                <c:pt idx="237">
                  <c:v>1534424.08351352</c:v>
                </c:pt>
                <c:pt idx="238">
                  <c:v>1527162.71883088</c:v>
                </c:pt>
                <c:pt idx="239">
                  <c:v>1516972.32335461</c:v>
                </c:pt>
                <c:pt idx="240">
                  <c:v>1508761.41956352</c:v>
                </c:pt>
                <c:pt idx="241">
                  <c:v>1501155.94172614</c:v>
                </c:pt>
                <c:pt idx="242">
                  <c:v>1491418.33409061</c:v>
                </c:pt>
                <c:pt idx="243">
                  <c:v>1479808.56729462</c:v>
                </c:pt>
                <c:pt idx="244">
                  <c:v>1470533.19341305</c:v>
                </c:pt>
                <c:pt idx="245">
                  <c:v>1463997.5320508</c:v>
                </c:pt>
                <c:pt idx="246">
                  <c:v>1460039.38614703</c:v>
                </c:pt>
                <c:pt idx="247">
                  <c:v>1456225.07308805</c:v>
                </c:pt>
                <c:pt idx="248">
                  <c:v>1456891.14489342</c:v>
                </c:pt>
                <c:pt idx="249">
                  <c:v>1448498.64058775</c:v>
                </c:pt>
                <c:pt idx="250">
                  <c:v>1439691.27320379</c:v>
                </c:pt>
                <c:pt idx="251">
                  <c:v>1429642.30766573</c:v>
                </c:pt>
                <c:pt idx="252">
                  <c:v>1420108.54335185</c:v>
                </c:pt>
                <c:pt idx="253">
                  <c:v>1414468.90766291</c:v>
                </c:pt>
                <c:pt idx="254">
                  <c:v>1409437.63773579</c:v>
                </c:pt>
                <c:pt idx="255">
                  <c:v>1401637.75380857</c:v>
                </c:pt>
                <c:pt idx="256">
                  <c:v>1391779.32984973</c:v>
                </c:pt>
                <c:pt idx="257">
                  <c:v>1384648.55941689</c:v>
                </c:pt>
                <c:pt idx="258">
                  <c:v>1379213.6013248</c:v>
                </c:pt>
                <c:pt idx="259">
                  <c:v>1371044.15910796</c:v>
                </c:pt>
                <c:pt idx="260">
                  <c:v>1363917.08155976</c:v>
                </c:pt>
                <c:pt idx="261">
                  <c:v>1357990.49898308</c:v>
                </c:pt>
                <c:pt idx="262">
                  <c:v>1350349.16828313</c:v>
                </c:pt>
                <c:pt idx="263">
                  <c:v>1342025.60215297</c:v>
                </c:pt>
                <c:pt idx="264">
                  <c:v>1333245.2085291</c:v>
                </c:pt>
                <c:pt idx="265">
                  <c:v>1326894.41798745</c:v>
                </c:pt>
                <c:pt idx="266">
                  <c:v>1322044.57478412</c:v>
                </c:pt>
                <c:pt idx="267">
                  <c:v>1319754.82152774</c:v>
                </c:pt>
                <c:pt idx="268">
                  <c:v>1319325.835887</c:v>
                </c:pt>
                <c:pt idx="269">
                  <c:v>1313970.39410883</c:v>
                </c:pt>
                <c:pt idx="270">
                  <c:v>1306449.39386795</c:v>
                </c:pt>
                <c:pt idx="271">
                  <c:v>1298360.67965784</c:v>
                </c:pt>
                <c:pt idx="272">
                  <c:v>1290607.77928924</c:v>
                </c:pt>
                <c:pt idx="273">
                  <c:v>1285169.4328626</c:v>
                </c:pt>
                <c:pt idx="274">
                  <c:v>1281652.36982236</c:v>
                </c:pt>
                <c:pt idx="275">
                  <c:v>1275106.39574997</c:v>
                </c:pt>
                <c:pt idx="276">
                  <c:v>1267295.04020732</c:v>
                </c:pt>
                <c:pt idx="277">
                  <c:v>1262205.15123522</c:v>
                </c:pt>
                <c:pt idx="278">
                  <c:v>1257234.76735033</c:v>
                </c:pt>
                <c:pt idx="279">
                  <c:v>1250369.93556416</c:v>
                </c:pt>
                <c:pt idx="280">
                  <c:v>1244640.31448603</c:v>
                </c:pt>
                <c:pt idx="281">
                  <c:v>1239401.95714452</c:v>
                </c:pt>
                <c:pt idx="282">
                  <c:v>1232791.15591535</c:v>
                </c:pt>
                <c:pt idx="283">
                  <c:v>1224941.37907301</c:v>
                </c:pt>
                <c:pt idx="284">
                  <c:v>1218466.46889535</c:v>
                </c:pt>
                <c:pt idx="285">
                  <c:v>1213875.5949158</c:v>
                </c:pt>
                <c:pt idx="286">
                  <c:v>1211185.99584679</c:v>
                </c:pt>
                <c:pt idx="287">
                  <c:v>1208866.2296114</c:v>
                </c:pt>
                <c:pt idx="288">
                  <c:v>1209318.91456891</c:v>
                </c:pt>
                <c:pt idx="289">
                  <c:v>1203783.65899898</c:v>
                </c:pt>
                <c:pt idx="290">
                  <c:v>1197910.70542462</c:v>
                </c:pt>
                <c:pt idx="291">
                  <c:v>1191048.81779288</c:v>
                </c:pt>
                <c:pt idx="292">
                  <c:v>1184422.52223069</c:v>
                </c:pt>
                <c:pt idx="293">
                  <c:v>1180634.95975578</c:v>
                </c:pt>
                <c:pt idx="294">
                  <c:v>1177181.36383189</c:v>
                </c:pt>
                <c:pt idx="295">
                  <c:v>1171870.46899625</c:v>
                </c:pt>
                <c:pt idx="296">
                  <c:v>1164897.14791808</c:v>
                </c:pt>
                <c:pt idx="297">
                  <c:v>1159888.13824898</c:v>
                </c:pt>
                <c:pt idx="298">
                  <c:v>1155984.94714995</c:v>
                </c:pt>
                <c:pt idx="299">
                  <c:v>1150178.60892021</c:v>
                </c:pt>
                <c:pt idx="300">
                  <c:v>1145386.90634413</c:v>
                </c:pt>
                <c:pt idx="301">
                  <c:v>1141520.08876422</c:v>
                </c:pt>
                <c:pt idx="302">
                  <c:v>1136432.75360155</c:v>
                </c:pt>
                <c:pt idx="303">
                  <c:v>1130554.94570082</c:v>
                </c:pt>
                <c:pt idx="304">
                  <c:v>1124354.1039755</c:v>
                </c:pt>
                <c:pt idx="305">
                  <c:v>1119855.24214329</c:v>
                </c:pt>
                <c:pt idx="306">
                  <c:v>1116436.73265914</c:v>
                </c:pt>
                <c:pt idx="307">
                  <c:v>1114688.5162695</c:v>
                </c:pt>
                <c:pt idx="308">
                  <c:v>1114381.93360858</c:v>
                </c:pt>
                <c:pt idx="309">
                  <c:v>1110688.48635485</c:v>
                </c:pt>
                <c:pt idx="310">
                  <c:v>1105565.31598901</c:v>
                </c:pt>
                <c:pt idx="311">
                  <c:v>1099933.19186503</c:v>
                </c:pt>
                <c:pt idx="312">
                  <c:v>1094417.58180051</c:v>
                </c:pt>
                <c:pt idx="313">
                  <c:v>1090356.52072471</c:v>
                </c:pt>
                <c:pt idx="314">
                  <c:v>1087930.08458393</c:v>
                </c:pt>
                <c:pt idx="315">
                  <c:v>1083377.91200243</c:v>
                </c:pt>
                <c:pt idx="316">
                  <c:v>1077908.17503782</c:v>
                </c:pt>
                <c:pt idx="317">
                  <c:v>1074200.72936293</c:v>
                </c:pt>
                <c:pt idx="318">
                  <c:v>1070811.84329931</c:v>
                </c:pt>
                <c:pt idx="319">
                  <c:v>1066088.4490517</c:v>
                </c:pt>
                <c:pt idx="320">
                  <c:v>1061937.29568618</c:v>
                </c:pt>
                <c:pt idx="321">
                  <c:v>1058178.21628996</c:v>
                </c:pt>
                <c:pt idx="322">
                  <c:v>1053479.81015739</c:v>
                </c:pt>
                <c:pt idx="323">
                  <c:v>1047945.81225729</c:v>
                </c:pt>
                <c:pt idx="324">
                  <c:v>1043217.89097328</c:v>
                </c:pt>
                <c:pt idx="325">
                  <c:v>1039867.20222049</c:v>
                </c:pt>
                <c:pt idx="326">
                  <c:v>1038004.00727282</c:v>
                </c:pt>
                <c:pt idx="327">
                  <c:v>1036680.94456805</c:v>
                </c:pt>
                <c:pt idx="328">
                  <c:v>1037017.70548231</c:v>
                </c:pt>
                <c:pt idx="329">
                  <c:v>1033267.78013258</c:v>
                </c:pt>
                <c:pt idx="330">
                  <c:v>1029214.16474865</c:v>
                </c:pt>
                <c:pt idx="331">
                  <c:v>1024328.3782211</c:v>
                </c:pt>
                <c:pt idx="332">
                  <c:v>1019541.02488153</c:v>
                </c:pt>
                <c:pt idx="333">
                  <c:v>1017070.71594887</c:v>
                </c:pt>
                <c:pt idx="334">
                  <c:v>1014678.55340496</c:v>
                </c:pt>
                <c:pt idx="335">
                  <c:v>1011019.62497591</c:v>
                </c:pt>
                <c:pt idx="336">
                  <c:v>1005845.09285005</c:v>
                </c:pt>
                <c:pt idx="337">
                  <c:v>1002283.09602859</c:v>
                </c:pt>
                <c:pt idx="338">
                  <c:v>999415.035147932</c:v>
                </c:pt>
                <c:pt idx="339">
                  <c:v>995113.418217506</c:v>
                </c:pt>
                <c:pt idx="340">
                  <c:v>991943.841748012</c:v>
                </c:pt>
                <c:pt idx="341">
                  <c:v>989554.501752999</c:v>
                </c:pt>
                <c:pt idx="342">
                  <c:v>986267.852799773</c:v>
                </c:pt>
                <c:pt idx="343">
                  <c:v>981997.080703758</c:v>
                </c:pt>
                <c:pt idx="344">
                  <c:v>977494.447608209</c:v>
                </c:pt>
                <c:pt idx="345">
                  <c:v>974266.45006187</c:v>
                </c:pt>
                <c:pt idx="346">
                  <c:v>971814.021196955</c:v>
                </c:pt>
                <c:pt idx="347">
                  <c:v>970373.299864409</c:v>
                </c:pt>
                <c:pt idx="348">
                  <c:v>970139.285201134</c:v>
                </c:pt>
                <c:pt idx="349">
                  <c:v>967539.1932944</c:v>
                </c:pt>
                <c:pt idx="350">
                  <c:v>964024.221373735</c:v>
                </c:pt>
                <c:pt idx="351">
                  <c:v>960052.316235578</c:v>
                </c:pt>
                <c:pt idx="352">
                  <c:v>956054.77715088</c:v>
                </c:pt>
                <c:pt idx="353">
                  <c:v>952872.988466519</c:v>
                </c:pt>
                <c:pt idx="354">
                  <c:v>951223.094262937</c:v>
                </c:pt>
                <c:pt idx="355">
                  <c:v>951000.406355526</c:v>
                </c:pt>
                <c:pt idx="356">
                  <c:v>946791.862410546</c:v>
                </c:pt>
                <c:pt idx="357">
                  <c:v>944008.420584199</c:v>
                </c:pt>
                <c:pt idx="358">
                  <c:v>941731.436560574</c:v>
                </c:pt>
                <c:pt idx="359">
                  <c:v>938525.922967249</c:v>
                </c:pt>
                <c:pt idx="360">
                  <c:v>935358.429466082</c:v>
                </c:pt>
                <c:pt idx="361">
                  <c:v>932482.089056644</c:v>
                </c:pt>
                <c:pt idx="362">
                  <c:v>928973.186055445</c:v>
                </c:pt>
                <c:pt idx="363">
                  <c:v>925031.494328908</c:v>
                </c:pt>
                <c:pt idx="364">
                  <c:v>921482.186714886</c:v>
                </c:pt>
                <c:pt idx="365">
                  <c:v>918984.496738159</c:v>
                </c:pt>
                <c:pt idx="366">
                  <c:v>917714.313320013</c:v>
                </c:pt>
                <c:pt idx="367">
                  <c:v>917199.09464135</c:v>
                </c:pt>
                <c:pt idx="368">
                  <c:v>917479.954312429</c:v>
                </c:pt>
                <c:pt idx="369">
                  <c:v>914997.319808594</c:v>
                </c:pt>
                <c:pt idx="370">
                  <c:v>912243.615740144</c:v>
                </c:pt>
                <c:pt idx="371">
                  <c:v>908791.281666169</c:v>
                </c:pt>
                <c:pt idx="372">
                  <c:v>905392.580920646</c:v>
                </c:pt>
                <c:pt idx="373">
                  <c:v>904151.607077283</c:v>
                </c:pt>
                <c:pt idx="374">
                  <c:v>902633.154942458</c:v>
                </c:pt>
                <c:pt idx="375">
                  <c:v>902444.096500624</c:v>
                </c:pt>
                <c:pt idx="376">
                  <c:v>898614.335188628</c:v>
                </c:pt>
                <c:pt idx="377">
                  <c:v>896123.259239514</c:v>
                </c:pt>
                <c:pt idx="378">
                  <c:v>893931.555510251</c:v>
                </c:pt>
                <c:pt idx="379">
                  <c:v>890550.55515971</c:v>
                </c:pt>
                <c:pt idx="380">
                  <c:v>888599.928525726</c:v>
                </c:pt>
                <c:pt idx="381">
                  <c:v>887376.581138988</c:v>
                </c:pt>
                <c:pt idx="382">
                  <c:v>885538.794253607</c:v>
                </c:pt>
                <c:pt idx="383">
                  <c:v>882408.166554561</c:v>
                </c:pt>
                <c:pt idx="384">
                  <c:v>879153.57422751</c:v>
                </c:pt>
                <c:pt idx="385">
                  <c:v>876870.381081807</c:v>
                </c:pt>
                <c:pt idx="386">
                  <c:v>875098.017410395</c:v>
                </c:pt>
                <c:pt idx="387">
                  <c:v>874874.911860857</c:v>
                </c:pt>
                <c:pt idx="388">
                  <c:v>873773.458616851</c:v>
                </c:pt>
                <c:pt idx="389">
                  <c:v>873701.160466744</c:v>
                </c:pt>
                <c:pt idx="390">
                  <c:v>870954.272245468</c:v>
                </c:pt>
                <c:pt idx="391">
                  <c:v>868324.014635459</c:v>
                </c:pt>
                <c:pt idx="392">
                  <c:v>865614.495237105</c:v>
                </c:pt>
                <c:pt idx="393">
                  <c:v>862992.836234131</c:v>
                </c:pt>
                <c:pt idx="394">
                  <c:v>862008.796560016</c:v>
                </c:pt>
                <c:pt idx="395">
                  <c:v>862290.722482407</c:v>
                </c:pt>
                <c:pt idx="396">
                  <c:v>859266.282248742</c:v>
                </c:pt>
                <c:pt idx="397">
                  <c:v>857292.277143014</c:v>
                </c:pt>
                <c:pt idx="398">
                  <c:v>856102.03289175</c:v>
                </c:pt>
                <c:pt idx="399">
                  <c:v>854507.772561453</c:v>
                </c:pt>
                <c:pt idx="400">
                  <c:v>852180.51764085</c:v>
                </c:pt>
                <c:pt idx="401">
                  <c:v>849973.240427838</c:v>
                </c:pt>
                <c:pt idx="402">
                  <c:v>847454.697485285</c:v>
                </c:pt>
                <c:pt idx="403">
                  <c:v>845114.846955491</c:v>
                </c:pt>
                <c:pt idx="404">
                  <c:v>842741.009222533</c:v>
                </c:pt>
                <c:pt idx="405">
                  <c:v>841127.91547583</c:v>
                </c:pt>
                <c:pt idx="406">
                  <c:v>840489.825329504</c:v>
                </c:pt>
                <c:pt idx="407">
                  <c:v>840795.107972967</c:v>
                </c:pt>
                <c:pt idx="408">
                  <c:v>839618.350381289</c:v>
                </c:pt>
                <c:pt idx="409">
                  <c:v>839967.949356353</c:v>
                </c:pt>
                <c:pt idx="410">
                  <c:v>838503.778413634</c:v>
                </c:pt>
                <c:pt idx="411">
                  <c:v>836478.083311606</c:v>
                </c:pt>
                <c:pt idx="412">
                  <c:v>834455.154468161</c:v>
                </c:pt>
                <c:pt idx="413">
                  <c:v>834688.729091044</c:v>
                </c:pt>
                <c:pt idx="414">
                  <c:v>833980.116602485</c:v>
                </c:pt>
                <c:pt idx="415">
                  <c:v>833725.293247208</c:v>
                </c:pt>
                <c:pt idx="416">
                  <c:v>831394.279897702</c:v>
                </c:pt>
                <c:pt idx="417">
                  <c:v>830098.773625314</c:v>
                </c:pt>
                <c:pt idx="418">
                  <c:v>828492.790027929</c:v>
                </c:pt>
                <c:pt idx="419">
                  <c:v>825825.025744105</c:v>
                </c:pt>
                <c:pt idx="420">
                  <c:v>825355.462083743</c:v>
                </c:pt>
                <c:pt idx="421">
                  <c:v>825650.131426092</c:v>
                </c:pt>
                <c:pt idx="422">
                  <c:v>826112.044376996</c:v>
                </c:pt>
                <c:pt idx="423">
                  <c:v>824889.324878463</c:v>
                </c:pt>
                <c:pt idx="424">
                  <c:v>823559.669327133</c:v>
                </c:pt>
                <c:pt idx="425">
                  <c:v>822709.117712557</c:v>
                </c:pt>
                <c:pt idx="426">
                  <c:v>821832.339970936</c:v>
                </c:pt>
                <c:pt idx="427">
                  <c:v>821690.407719968</c:v>
                </c:pt>
                <c:pt idx="428">
                  <c:v>821985.097551835</c:v>
                </c:pt>
                <c:pt idx="429">
                  <c:v>822269.897896294</c:v>
                </c:pt>
                <c:pt idx="430">
                  <c:v>820457.912862492</c:v>
                </c:pt>
                <c:pt idx="431">
                  <c:v>819538.817654483</c:v>
                </c:pt>
                <c:pt idx="432">
                  <c:v>818604.689943288</c:v>
                </c:pt>
                <c:pt idx="433">
                  <c:v>816263.698064187</c:v>
                </c:pt>
                <c:pt idx="434">
                  <c:v>816592.973424013</c:v>
                </c:pt>
                <c:pt idx="435">
                  <c:v>815748.402549065</c:v>
                </c:pt>
                <c:pt idx="436">
                  <c:v>815943.035295492</c:v>
                </c:pt>
                <c:pt idx="437">
                  <c:v>814771.547505474</c:v>
                </c:pt>
                <c:pt idx="438">
                  <c:v>814978.469524822</c:v>
                </c:pt>
                <c:pt idx="439">
                  <c:v>815836.063812859</c:v>
                </c:pt>
                <c:pt idx="440">
                  <c:v>815737.983154567</c:v>
                </c:pt>
                <c:pt idx="441">
                  <c:v>814165.841558153</c:v>
                </c:pt>
                <c:pt idx="442">
                  <c:v>814703.704624496</c:v>
                </c:pt>
                <c:pt idx="443">
                  <c:v>813102.623026054</c:v>
                </c:pt>
                <c:pt idx="444">
                  <c:v>812066.082270931</c:v>
                </c:pt>
                <c:pt idx="445">
                  <c:v>811922.716048987</c:v>
                </c:pt>
                <c:pt idx="446">
                  <c:v>811638.400213822</c:v>
                </c:pt>
                <c:pt idx="447">
                  <c:v>811631.228432473</c:v>
                </c:pt>
                <c:pt idx="448">
                  <c:v>810659.112647198</c:v>
                </c:pt>
                <c:pt idx="449">
                  <c:v>811016.43561501</c:v>
                </c:pt>
                <c:pt idx="450">
                  <c:v>810986.522851566</c:v>
                </c:pt>
                <c:pt idx="451">
                  <c:v>811001.327320928</c:v>
                </c:pt>
                <c:pt idx="452">
                  <c:v>810072.369913332</c:v>
                </c:pt>
                <c:pt idx="453">
                  <c:v>809044.648228202</c:v>
                </c:pt>
                <c:pt idx="454">
                  <c:v>810839.82788586</c:v>
                </c:pt>
                <c:pt idx="455">
                  <c:v>810233.676728515</c:v>
                </c:pt>
                <c:pt idx="456">
                  <c:v>810287.059510559</c:v>
                </c:pt>
                <c:pt idx="457">
                  <c:v>810405.43063242</c:v>
                </c:pt>
                <c:pt idx="458">
                  <c:v>809995.243998004</c:v>
                </c:pt>
                <c:pt idx="459">
                  <c:v>810728.121624617</c:v>
                </c:pt>
                <c:pt idx="460">
                  <c:v>808148.215855317</c:v>
                </c:pt>
                <c:pt idx="461">
                  <c:v>809919.697315807</c:v>
                </c:pt>
                <c:pt idx="462">
                  <c:v>811270.322984893</c:v>
                </c:pt>
                <c:pt idx="463">
                  <c:v>810952.05776066</c:v>
                </c:pt>
                <c:pt idx="464">
                  <c:v>812700.356160522</c:v>
                </c:pt>
                <c:pt idx="465">
                  <c:v>811000.598525563</c:v>
                </c:pt>
                <c:pt idx="466">
                  <c:v>811400.78734001</c:v>
                </c:pt>
                <c:pt idx="467">
                  <c:v>811315.128347621</c:v>
                </c:pt>
                <c:pt idx="468">
                  <c:v>812241.820248759</c:v>
                </c:pt>
                <c:pt idx="469">
                  <c:v>811715.98451406</c:v>
                </c:pt>
                <c:pt idx="470">
                  <c:v>812804.270434004</c:v>
                </c:pt>
                <c:pt idx="471">
                  <c:v>810840.069179042</c:v>
                </c:pt>
                <c:pt idx="472">
                  <c:v>811655.18652777</c:v>
                </c:pt>
                <c:pt idx="473">
                  <c:v>811614.290608938</c:v>
                </c:pt>
                <c:pt idx="474">
                  <c:v>811632.51473526</c:v>
                </c:pt>
                <c:pt idx="475">
                  <c:v>811941.389213469</c:v>
                </c:pt>
                <c:pt idx="476">
                  <c:v>812093.860624479</c:v>
                </c:pt>
                <c:pt idx="477">
                  <c:v>811863.213816052</c:v>
                </c:pt>
                <c:pt idx="478">
                  <c:v>811945.775366115</c:v>
                </c:pt>
                <c:pt idx="479">
                  <c:v>811070.176096102</c:v>
                </c:pt>
                <c:pt idx="480">
                  <c:v>812011.365544296</c:v>
                </c:pt>
                <c:pt idx="481">
                  <c:v>811963.893853944</c:v>
                </c:pt>
                <c:pt idx="482">
                  <c:v>812060.440073324</c:v>
                </c:pt>
                <c:pt idx="483">
                  <c:v>811288.705680785</c:v>
                </c:pt>
                <c:pt idx="484">
                  <c:v>811815.159434747</c:v>
                </c:pt>
                <c:pt idx="485">
                  <c:v>813004.02265672</c:v>
                </c:pt>
                <c:pt idx="486">
                  <c:v>811911.314103077</c:v>
                </c:pt>
                <c:pt idx="487">
                  <c:v>811999.90425</c:v>
                </c:pt>
                <c:pt idx="488">
                  <c:v>812142.129734182</c:v>
                </c:pt>
                <c:pt idx="489">
                  <c:v>812781.650016066</c:v>
                </c:pt>
                <c:pt idx="490">
                  <c:v>812983.651941202</c:v>
                </c:pt>
                <c:pt idx="491">
                  <c:v>812419.710635958</c:v>
                </c:pt>
                <c:pt idx="492">
                  <c:v>812426.195846992</c:v>
                </c:pt>
                <c:pt idx="493">
                  <c:v>812007.129955629</c:v>
                </c:pt>
                <c:pt idx="494">
                  <c:v>812172.79499596</c:v>
                </c:pt>
                <c:pt idx="495">
                  <c:v>812054.65157181</c:v>
                </c:pt>
                <c:pt idx="496">
                  <c:v>812082.582877336</c:v>
                </c:pt>
                <c:pt idx="497">
                  <c:v>811326.632394199</c:v>
                </c:pt>
                <c:pt idx="498">
                  <c:v>811428.334167805</c:v>
                </c:pt>
                <c:pt idx="499">
                  <c:v>811251.458514418</c:v>
                </c:pt>
                <c:pt idx="500">
                  <c:v>811811.817040269</c:v>
                </c:pt>
                <c:pt idx="501">
                  <c:v>812038.307527541</c:v>
                </c:pt>
                <c:pt idx="502">
                  <c:v>812121.763093845</c:v>
                </c:pt>
                <c:pt idx="503">
                  <c:v>811655.679278253</c:v>
                </c:pt>
                <c:pt idx="504">
                  <c:v>812063.26042808</c:v>
                </c:pt>
                <c:pt idx="505">
                  <c:v>812362.36221765</c:v>
                </c:pt>
                <c:pt idx="506">
                  <c:v>811985.493451343</c:v>
                </c:pt>
                <c:pt idx="507">
                  <c:v>811768.345377929</c:v>
                </c:pt>
                <c:pt idx="508">
                  <c:v>811889.922650543</c:v>
                </c:pt>
                <c:pt idx="509">
                  <c:v>811496.918727276</c:v>
                </c:pt>
                <c:pt idx="510">
                  <c:v>811402.256474923</c:v>
                </c:pt>
                <c:pt idx="511">
                  <c:v>811511.122699237</c:v>
                </c:pt>
                <c:pt idx="512">
                  <c:v>811418.686378006</c:v>
                </c:pt>
                <c:pt idx="513">
                  <c:v>812153.91347826</c:v>
                </c:pt>
                <c:pt idx="514">
                  <c:v>811745.553414767</c:v>
                </c:pt>
                <c:pt idx="515">
                  <c:v>811740.383011548</c:v>
                </c:pt>
                <c:pt idx="516">
                  <c:v>811662.530107235</c:v>
                </c:pt>
                <c:pt idx="517">
                  <c:v>812841.987316085</c:v>
                </c:pt>
                <c:pt idx="518">
                  <c:v>811868.120666099</c:v>
                </c:pt>
                <c:pt idx="519">
                  <c:v>811813.229539418</c:v>
                </c:pt>
                <c:pt idx="520">
                  <c:v>811957.880257817</c:v>
                </c:pt>
                <c:pt idx="521">
                  <c:v>811409.159979688</c:v>
                </c:pt>
                <c:pt idx="522">
                  <c:v>811778.991340739</c:v>
                </c:pt>
                <c:pt idx="523">
                  <c:v>811001.234220964</c:v>
                </c:pt>
                <c:pt idx="524">
                  <c:v>811693.847880132</c:v>
                </c:pt>
                <c:pt idx="525">
                  <c:v>811552.530749149</c:v>
                </c:pt>
                <c:pt idx="526">
                  <c:v>811682.649145022</c:v>
                </c:pt>
                <c:pt idx="527">
                  <c:v>811917.198532705</c:v>
                </c:pt>
                <c:pt idx="528">
                  <c:v>811636.606349053</c:v>
                </c:pt>
                <c:pt idx="529">
                  <c:v>811617.385081736</c:v>
                </c:pt>
                <c:pt idx="530">
                  <c:v>811836.385238835</c:v>
                </c:pt>
                <c:pt idx="531">
                  <c:v>811540.999379234</c:v>
                </c:pt>
                <c:pt idx="532">
                  <c:v>811734.009842038</c:v>
                </c:pt>
                <c:pt idx="533">
                  <c:v>811465.482530219</c:v>
                </c:pt>
                <c:pt idx="534">
                  <c:v>811481.667207946</c:v>
                </c:pt>
                <c:pt idx="535">
                  <c:v>811746.603290235</c:v>
                </c:pt>
                <c:pt idx="536">
                  <c:v>812051.171674073</c:v>
                </c:pt>
                <c:pt idx="537">
                  <c:v>812101.84371663</c:v>
                </c:pt>
                <c:pt idx="538">
                  <c:v>811935.44352875</c:v>
                </c:pt>
                <c:pt idx="539">
                  <c:v>811826.092515294</c:v>
                </c:pt>
                <c:pt idx="540">
                  <c:v>812133.489108804</c:v>
                </c:pt>
                <c:pt idx="541">
                  <c:v>811996.299533273</c:v>
                </c:pt>
                <c:pt idx="542">
                  <c:v>811930.949426295</c:v>
                </c:pt>
                <c:pt idx="543">
                  <c:v>811997.69706894</c:v>
                </c:pt>
                <c:pt idx="544">
                  <c:v>811963.219141191</c:v>
                </c:pt>
                <c:pt idx="545">
                  <c:v>811875.52825623</c:v>
                </c:pt>
                <c:pt idx="546">
                  <c:v>812133.877629001</c:v>
                </c:pt>
                <c:pt idx="547">
                  <c:v>811806.081958434</c:v>
                </c:pt>
                <c:pt idx="548">
                  <c:v>811973.298341898</c:v>
                </c:pt>
                <c:pt idx="549">
                  <c:v>811722.252019902</c:v>
                </c:pt>
                <c:pt idx="550">
                  <c:v>811787.216648489</c:v>
                </c:pt>
                <c:pt idx="551">
                  <c:v>811998.253406075</c:v>
                </c:pt>
                <c:pt idx="552">
                  <c:v>812142.391206397</c:v>
                </c:pt>
                <c:pt idx="553">
                  <c:v>811983.851089212</c:v>
                </c:pt>
                <c:pt idx="554">
                  <c:v>811897.671983122</c:v>
                </c:pt>
                <c:pt idx="555">
                  <c:v>811666.974462889</c:v>
                </c:pt>
                <c:pt idx="556">
                  <c:v>811855.661847914</c:v>
                </c:pt>
                <c:pt idx="557">
                  <c:v>811612.82427727</c:v>
                </c:pt>
                <c:pt idx="558">
                  <c:v>811689.218696882</c:v>
                </c:pt>
                <c:pt idx="559">
                  <c:v>811521.06605027</c:v>
                </c:pt>
                <c:pt idx="560">
                  <c:v>811675.283688287</c:v>
                </c:pt>
                <c:pt idx="561">
                  <c:v>811843.506664469</c:v>
                </c:pt>
                <c:pt idx="562">
                  <c:v>811481.788700192</c:v>
                </c:pt>
                <c:pt idx="563">
                  <c:v>811754.309014858</c:v>
                </c:pt>
                <c:pt idx="564">
                  <c:v>811660.14979986</c:v>
                </c:pt>
                <c:pt idx="565">
                  <c:v>811352.519382746</c:v>
                </c:pt>
                <c:pt idx="566">
                  <c:v>811546.105956232</c:v>
                </c:pt>
                <c:pt idx="567">
                  <c:v>811787.366892146</c:v>
                </c:pt>
                <c:pt idx="568">
                  <c:v>811607.782081617</c:v>
                </c:pt>
                <c:pt idx="569">
                  <c:v>811656.534530885</c:v>
                </c:pt>
                <c:pt idx="570">
                  <c:v>811765.942425917</c:v>
                </c:pt>
                <c:pt idx="571">
                  <c:v>811553.82928933</c:v>
                </c:pt>
                <c:pt idx="572">
                  <c:v>811534.077530164</c:v>
                </c:pt>
                <c:pt idx="573">
                  <c:v>811689.751837061</c:v>
                </c:pt>
                <c:pt idx="574">
                  <c:v>811578.981244888</c:v>
                </c:pt>
                <c:pt idx="575">
                  <c:v>811617.270343091</c:v>
                </c:pt>
                <c:pt idx="576">
                  <c:v>811808.512185771</c:v>
                </c:pt>
                <c:pt idx="577">
                  <c:v>811850.378601292</c:v>
                </c:pt>
                <c:pt idx="578">
                  <c:v>811778.152569746</c:v>
                </c:pt>
                <c:pt idx="579">
                  <c:v>811850.89120481</c:v>
                </c:pt>
                <c:pt idx="580">
                  <c:v>811999.813275129</c:v>
                </c:pt>
                <c:pt idx="581">
                  <c:v>811971.858226461</c:v>
                </c:pt>
                <c:pt idx="582">
                  <c:v>812017.698431777</c:v>
                </c:pt>
                <c:pt idx="583">
                  <c:v>811947.713815566</c:v>
                </c:pt>
                <c:pt idx="584">
                  <c:v>811877.925901234</c:v>
                </c:pt>
                <c:pt idx="585">
                  <c:v>811980.256768841</c:v>
                </c:pt>
                <c:pt idx="586">
                  <c:v>812123.095048546</c:v>
                </c:pt>
                <c:pt idx="587">
                  <c:v>811941.142743611</c:v>
                </c:pt>
                <c:pt idx="588">
                  <c:v>811779.166429173</c:v>
                </c:pt>
                <c:pt idx="589">
                  <c:v>811808.664491111</c:v>
                </c:pt>
                <c:pt idx="590">
                  <c:v>811672.116482943</c:v>
                </c:pt>
                <c:pt idx="591">
                  <c:v>811878.452887735</c:v>
                </c:pt>
                <c:pt idx="592">
                  <c:v>811684.649741463</c:v>
                </c:pt>
                <c:pt idx="593">
                  <c:v>811800.208227495</c:v>
                </c:pt>
                <c:pt idx="594">
                  <c:v>811668.025898988</c:v>
                </c:pt>
                <c:pt idx="595">
                  <c:v>811724.172629418</c:v>
                </c:pt>
                <c:pt idx="596">
                  <c:v>811794.868584988</c:v>
                </c:pt>
                <c:pt idx="597">
                  <c:v>811747.317198908</c:v>
                </c:pt>
                <c:pt idx="598">
                  <c:v>811830.698343714</c:v>
                </c:pt>
                <c:pt idx="599">
                  <c:v>811654.813140037</c:v>
                </c:pt>
                <c:pt idx="600">
                  <c:v>811754.309899091</c:v>
                </c:pt>
                <c:pt idx="601">
                  <c:v>811692.43572278</c:v>
                </c:pt>
                <c:pt idx="602">
                  <c:v>811711.008044077</c:v>
                </c:pt>
                <c:pt idx="603">
                  <c:v>811669.180769065</c:v>
                </c:pt>
                <c:pt idx="604">
                  <c:v>811679.589553186</c:v>
                </c:pt>
                <c:pt idx="605">
                  <c:v>811740.129497368</c:v>
                </c:pt>
                <c:pt idx="606">
                  <c:v>811663.527531891</c:v>
                </c:pt>
                <c:pt idx="607">
                  <c:v>811734.159403174</c:v>
                </c:pt>
                <c:pt idx="608">
                  <c:v>811717.528089973</c:v>
                </c:pt>
                <c:pt idx="609">
                  <c:v>811684.099704291</c:v>
                </c:pt>
                <c:pt idx="610">
                  <c:v>811723.929626864</c:v>
                </c:pt>
                <c:pt idx="611">
                  <c:v>811731.060463764</c:v>
                </c:pt>
                <c:pt idx="612">
                  <c:v>811735.915129679</c:v>
                </c:pt>
                <c:pt idx="613">
                  <c:v>811643.61492146</c:v>
                </c:pt>
                <c:pt idx="614">
                  <c:v>811634.689657117</c:v>
                </c:pt>
                <c:pt idx="615">
                  <c:v>811613.066039264</c:v>
                </c:pt>
                <c:pt idx="616">
                  <c:v>811556.599712659</c:v>
                </c:pt>
                <c:pt idx="617">
                  <c:v>811601.762372995</c:v>
                </c:pt>
                <c:pt idx="618">
                  <c:v>811634.175570098</c:v>
                </c:pt>
                <c:pt idx="619">
                  <c:v>811611.648373895</c:v>
                </c:pt>
                <c:pt idx="620">
                  <c:v>811680.113879514</c:v>
                </c:pt>
                <c:pt idx="621">
                  <c:v>811668.926146598</c:v>
                </c:pt>
                <c:pt idx="622">
                  <c:v>811625.726491396</c:v>
                </c:pt>
                <c:pt idx="623">
                  <c:v>811639.938789468</c:v>
                </c:pt>
                <c:pt idx="624">
                  <c:v>811657.4446988</c:v>
                </c:pt>
                <c:pt idx="625">
                  <c:v>811687.679800717</c:v>
                </c:pt>
                <c:pt idx="626">
                  <c:v>811696.195747132</c:v>
                </c:pt>
                <c:pt idx="627">
                  <c:v>811612.918849122</c:v>
                </c:pt>
                <c:pt idx="628">
                  <c:v>811691.012260826</c:v>
                </c:pt>
                <c:pt idx="629">
                  <c:v>811689.40100272</c:v>
                </c:pt>
                <c:pt idx="630">
                  <c:v>811692.334149106</c:v>
                </c:pt>
                <c:pt idx="631">
                  <c:v>811690.242428516</c:v>
                </c:pt>
                <c:pt idx="632">
                  <c:v>811636.321594498</c:v>
                </c:pt>
                <c:pt idx="633">
                  <c:v>811654.624589885</c:v>
                </c:pt>
                <c:pt idx="634">
                  <c:v>811642.204471958</c:v>
                </c:pt>
                <c:pt idx="635">
                  <c:v>811639.058844279</c:v>
                </c:pt>
                <c:pt idx="636">
                  <c:v>811645.832497001</c:v>
                </c:pt>
                <c:pt idx="637">
                  <c:v>811702.582309125</c:v>
                </c:pt>
                <c:pt idx="638">
                  <c:v>811600.629270121</c:v>
                </c:pt>
                <c:pt idx="639">
                  <c:v>811596.485838526</c:v>
                </c:pt>
                <c:pt idx="640">
                  <c:v>811598.318795164</c:v>
                </c:pt>
                <c:pt idx="641">
                  <c:v>811631.953324408</c:v>
                </c:pt>
                <c:pt idx="642">
                  <c:v>811633.134294821</c:v>
                </c:pt>
                <c:pt idx="643">
                  <c:v>811715.686224792</c:v>
                </c:pt>
                <c:pt idx="644">
                  <c:v>811560.684342315</c:v>
                </c:pt>
                <c:pt idx="645">
                  <c:v>811534.842171333</c:v>
                </c:pt>
                <c:pt idx="646">
                  <c:v>811545.579450742</c:v>
                </c:pt>
                <c:pt idx="647">
                  <c:v>811586.826386867</c:v>
                </c:pt>
                <c:pt idx="648">
                  <c:v>811596.783726078</c:v>
                </c:pt>
                <c:pt idx="649">
                  <c:v>811484.083560956</c:v>
                </c:pt>
                <c:pt idx="650">
                  <c:v>811542.292188699</c:v>
                </c:pt>
                <c:pt idx="651">
                  <c:v>811562.438231448</c:v>
                </c:pt>
                <c:pt idx="652">
                  <c:v>811532.065510079</c:v>
                </c:pt>
                <c:pt idx="653">
                  <c:v>811540.239633276</c:v>
                </c:pt>
                <c:pt idx="654">
                  <c:v>811468.325123382</c:v>
                </c:pt>
                <c:pt idx="655">
                  <c:v>811525.779460247</c:v>
                </c:pt>
                <c:pt idx="656">
                  <c:v>811552.641970064</c:v>
                </c:pt>
                <c:pt idx="657">
                  <c:v>811538.75694215</c:v>
                </c:pt>
                <c:pt idx="658">
                  <c:v>811522.098889887</c:v>
                </c:pt>
                <c:pt idx="659">
                  <c:v>811530.410886508</c:v>
                </c:pt>
                <c:pt idx="660">
                  <c:v>811505.207177077</c:v>
                </c:pt>
                <c:pt idx="661">
                  <c:v>811532.962513506</c:v>
                </c:pt>
                <c:pt idx="662">
                  <c:v>811550.228323822</c:v>
                </c:pt>
                <c:pt idx="663">
                  <c:v>811566.106415334</c:v>
                </c:pt>
                <c:pt idx="664">
                  <c:v>811581.65248206</c:v>
                </c:pt>
                <c:pt idx="665">
                  <c:v>811551.373888226</c:v>
                </c:pt>
                <c:pt idx="666">
                  <c:v>811557.186054647</c:v>
                </c:pt>
                <c:pt idx="667">
                  <c:v>811547.922255891</c:v>
                </c:pt>
                <c:pt idx="668">
                  <c:v>811594.148551415</c:v>
                </c:pt>
                <c:pt idx="669">
                  <c:v>811582.788878029</c:v>
                </c:pt>
                <c:pt idx="670">
                  <c:v>811626.5552354</c:v>
                </c:pt>
                <c:pt idx="671">
                  <c:v>811600.23373596</c:v>
                </c:pt>
                <c:pt idx="672">
                  <c:v>811660.712176559</c:v>
                </c:pt>
                <c:pt idx="673">
                  <c:v>811579.92261568</c:v>
                </c:pt>
                <c:pt idx="674">
                  <c:v>811566.674817619</c:v>
                </c:pt>
                <c:pt idx="675">
                  <c:v>811608.41037889</c:v>
                </c:pt>
                <c:pt idx="676">
                  <c:v>811620.03376383</c:v>
                </c:pt>
                <c:pt idx="677">
                  <c:v>811599.66070568</c:v>
                </c:pt>
                <c:pt idx="678">
                  <c:v>811547.793043987</c:v>
                </c:pt>
                <c:pt idx="679">
                  <c:v>811589.707576051</c:v>
                </c:pt>
                <c:pt idx="680">
                  <c:v>811585.486834245</c:v>
                </c:pt>
                <c:pt idx="681">
                  <c:v>811598.310646049</c:v>
                </c:pt>
                <c:pt idx="682">
                  <c:v>811582.114684319</c:v>
                </c:pt>
                <c:pt idx="683">
                  <c:v>811587.073102598</c:v>
                </c:pt>
                <c:pt idx="684">
                  <c:v>811593.310788659</c:v>
                </c:pt>
                <c:pt idx="685">
                  <c:v>811577.459771341</c:v>
                </c:pt>
                <c:pt idx="686">
                  <c:v>811586.071852579</c:v>
                </c:pt>
                <c:pt idx="687">
                  <c:v>811595.763398524</c:v>
                </c:pt>
                <c:pt idx="688">
                  <c:v>811611.097114122</c:v>
                </c:pt>
                <c:pt idx="689">
                  <c:v>811610.106582066</c:v>
                </c:pt>
                <c:pt idx="690">
                  <c:v>811621.873861668</c:v>
                </c:pt>
                <c:pt idx="691">
                  <c:v>811600.3966249</c:v>
                </c:pt>
                <c:pt idx="692">
                  <c:v>811587.403335992</c:v>
                </c:pt>
                <c:pt idx="693">
                  <c:v>811593.294456944</c:v>
                </c:pt>
                <c:pt idx="694">
                  <c:v>811600.94067843</c:v>
                </c:pt>
                <c:pt idx="695">
                  <c:v>811590.727311754</c:v>
                </c:pt>
                <c:pt idx="696">
                  <c:v>811584.347001494</c:v>
                </c:pt>
                <c:pt idx="697">
                  <c:v>811590.968736183</c:v>
                </c:pt>
                <c:pt idx="698">
                  <c:v>811596.434342307</c:v>
                </c:pt>
                <c:pt idx="699">
                  <c:v>811595.783009711</c:v>
                </c:pt>
                <c:pt idx="700">
                  <c:v>811604.003424499</c:v>
                </c:pt>
                <c:pt idx="701">
                  <c:v>811600.456158762</c:v>
                </c:pt>
                <c:pt idx="702">
                  <c:v>811597.608325931</c:v>
                </c:pt>
                <c:pt idx="703">
                  <c:v>811596.090790089</c:v>
                </c:pt>
                <c:pt idx="704">
                  <c:v>811594.018348811</c:v>
                </c:pt>
                <c:pt idx="705">
                  <c:v>811593.231340027</c:v>
                </c:pt>
                <c:pt idx="706">
                  <c:v>811606.176201889</c:v>
                </c:pt>
                <c:pt idx="707">
                  <c:v>811605.430122693</c:v>
                </c:pt>
                <c:pt idx="708">
                  <c:v>811608.731964831</c:v>
                </c:pt>
                <c:pt idx="709">
                  <c:v>811629.707151751</c:v>
                </c:pt>
                <c:pt idx="710">
                  <c:v>811610.137234443</c:v>
                </c:pt>
                <c:pt idx="711">
                  <c:v>811612.477875847</c:v>
                </c:pt>
                <c:pt idx="712">
                  <c:v>811586.969377034</c:v>
                </c:pt>
                <c:pt idx="713">
                  <c:v>811598.759514639</c:v>
                </c:pt>
                <c:pt idx="714">
                  <c:v>811599.129000018</c:v>
                </c:pt>
                <c:pt idx="715">
                  <c:v>811602.184315162</c:v>
                </c:pt>
                <c:pt idx="716">
                  <c:v>811605.278719744</c:v>
                </c:pt>
                <c:pt idx="717">
                  <c:v>811606.281051</c:v>
                </c:pt>
                <c:pt idx="718">
                  <c:v>811602.59206559</c:v>
                </c:pt>
                <c:pt idx="719">
                  <c:v>811600.590775344</c:v>
                </c:pt>
                <c:pt idx="720">
                  <c:v>811590.257724538</c:v>
                </c:pt>
                <c:pt idx="721">
                  <c:v>811604.072315579</c:v>
                </c:pt>
                <c:pt idx="722">
                  <c:v>811602.439598588</c:v>
                </c:pt>
                <c:pt idx="723">
                  <c:v>811601.62775237</c:v>
                </c:pt>
                <c:pt idx="724">
                  <c:v>811602.107017933</c:v>
                </c:pt>
                <c:pt idx="725">
                  <c:v>811602.630214463</c:v>
                </c:pt>
                <c:pt idx="726">
                  <c:v>811610.206666705</c:v>
                </c:pt>
                <c:pt idx="727">
                  <c:v>811618.036105904</c:v>
                </c:pt>
                <c:pt idx="728">
                  <c:v>811622.689462441</c:v>
                </c:pt>
                <c:pt idx="729">
                  <c:v>811618.740471439</c:v>
                </c:pt>
                <c:pt idx="730">
                  <c:v>811633.23378739</c:v>
                </c:pt>
                <c:pt idx="731">
                  <c:v>811620.445518215</c:v>
                </c:pt>
                <c:pt idx="732">
                  <c:v>811617.247490834</c:v>
                </c:pt>
                <c:pt idx="733">
                  <c:v>811609.991474545</c:v>
                </c:pt>
                <c:pt idx="734">
                  <c:v>811610.895786455</c:v>
                </c:pt>
                <c:pt idx="735">
                  <c:v>811613.887582691</c:v>
                </c:pt>
                <c:pt idx="736">
                  <c:v>811611.120833664</c:v>
                </c:pt>
                <c:pt idx="737">
                  <c:v>811616.681181994</c:v>
                </c:pt>
                <c:pt idx="738">
                  <c:v>811605.776717937</c:v>
                </c:pt>
                <c:pt idx="739">
                  <c:v>811609.103015238</c:v>
                </c:pt>
                <c:pt idx="740">
                  <c:v>811609.22054681</c:v>
                </c:pt>
                <c:pt idx="741">
                  <c:v>811609.73660602</c:v>
                </c:pt>
                <c:pt idx="742">
                  <c:v>811609.857115884</c:v>
                </c:pt>
                <c:pt idx="743">
                  <c:v>811609.276986733</c:v>
                </c:pt>
                <c:pt idx="744">
                  <c:v>811609.292625467</c:v>
                </c:pt>
                <c:pt idx="745">
                  <c:v>811613.325604977</c:v>
                </c:pt>
                <c:pt idx="746">
                  <c:v>811607.338083621</c:v>
                </c:pt>
                <c:pt idx="747">
                  <c:v>811609.378584818</c:v>
                </c:pt>
                <c:pt idx="748">
                  <c:v>811619.422347193</c:v>
                </c:pt>
                <c:pt idx="749">
                  <c:v>811627.211219947</c:v>
                </c:pt>
                <c:pt idx="750">
                  <c:v>811612.688695859</c:v>
                </c:pt>
                <c:pt idx="751">
                  <c:v>811619.159554364</c:v>
                </c:pt>
                <c:pt idx="752">
                  <c:v>811620.570402343</c:v>
                </c:pt>
                <c:pt idx="753">
                  <c:v>811614.695718589</c:v>
                </c:pt>
                <c:pt idx="754">
                  <c:v>811606.73715009</c:v>
                </c:pt>
                <c:pt idx="755">
                  <c:v>811622.41608295</c:v>
                </c:pt>
                <c:pt idx="756">
                  <c:v>811623.849450414</c:v>
                </c:pt>
                <c:pt idx="757">
                  <c:v>811618.385697517</c:v>
                </c:pt>
                <c:pt idx="758">
                  <c:v>811622.067509337</c:v>
                </c:pt>
                <c:pt idx="759">
                  <c:v>811617.948759349</c:v>
                </c:pt>
                <c:pt idx="760">
                  <c:v>811620.026034583</c:v>
                </c:pt>
                <c:pt idx="761">
                  <c:v>811618.728122339</c:v>
                </c:pt>
                <c:pt idx="762">
                  <c:v>811619.700876084</c:v>
                </c:pt>
                <c:pt idx="763">
                  <c:v>811621.555506643</c:v>
                </c:pt>
                <c:pt idx="764">
                  <c:v>811615.508437015</c:v>
                </c:pt>
                <c:pt idx="765">
                  <c:v>811619.813924243</c:v>
                </c:pt>
                <c:pt idx="766">
                  <c:v>811616.950599408</c:v>
                </c:pt>
                <c:pt idx="767">
                  <c:v>811619.589690512</c:v>
                </c:pt>
                <c:pt idx="768">
                  <c:v>811618.635362551</c:v>
                </c:pt>
                <c:pt idx="769">
                  <c:v>811622.001308765</c:v>
                </c:pt>
                <c:pt idx="770">
                  <c:v>811617.992060946</c:v>
                </c:pt>
                <c:pt idx="771">
                  <c:v>811620.103093157</c:v>
                </c:pt>
                <c:pt idx="772">
                  <c:v>811621.075891499</c:v>
                </c:pt>
                <c:pt idx="773">
                  <c:v>811611.831283043</c:v>
                </c:pt>
                <c:pt idx="774">
                  <c:v>811611.656841014</c:v>
                </c:pt>
                <c:pt idx="775">
                  <c:v>811613.001979928</c:v>
                </c:pt>
                <c:pt idx="776">
                  <c:v>811614.461626143</c:v>
                </c:pt>
                <c:pt idx="777">
                  <c:v>811610.588431334</c:v>
                </c:pt>
                <c:pt idx="778">
                  <c:v>811612.022996484</c:v>
                </c:pt>
                <c:pt idx="779">
                  <c:v>811619.907576368</c:v>
                </c:pt>
                <c:pt idx="780">
                  <c:v>811614.217121456</c:v>
                </c:pt>
                <c:pt idx="781">
                  <c:v>811616.592567154</c:v>
                </c:pt>
                <c:pt idx="782">
                  <c:v>811613.145465759</c:v>
                </c:pt>
                <c:pt idx="783">
                  <c:v>811617.140689618</c:v>
                </c:pt>
                <c:pt idx="784">
                  <c:v>811614.687800684</c:v>
                </c:pt>
                <c:pt idx="785">
                  <c:v>811612.821079879</c:v>
                </c:pt>
                <c:pt idx="786">
                  <c:v>811615.6503178</c:v>
                </c:pt>
                <c:pt idx="787">
                  <c:v>811610.037938987</c:v>
                </c:pt>
                <c:pt idx="788">
                  <c:v>811615.559543663</c:v>
                </c:pt>
                <c:pt idx="789">
                  <c:v>811616.342495787</c:v>
                </c:pt>
                <c:pt idx="790">
                  <c:v>811614.685626742</c:v>
                </c:pt>
                <c:pt idx="791">
                  <c:v>811614.596638215</c:v>
                </c:pt>
                <c:pt idx="792">
                  <c:v>811614.540161362</c:v>
                </c:pt>
                <c:pt idx="793">
                  <c:v>811614.099705986</c:v>
                </c:pt>
                <c:pt idx="794">
                  <c:v>811614.493470392</c:v>
                </c:pt>
                <c:pt idx="795">
                  <c:v>811616.624800979</c:v>
                </c:pt>
                <c:pt idx="796">
                  <c:v>811617.437309541</c:v>
                </c:pt>
                <c:pt idx="797">
                  <c:v>811616.894935069</c:v>
                </c:pt>
                <c:pt idx="798">
                  <c:v>811620.023664938</c:v>
                </c:pt>
                <c:pt idx="799">
                  <c:v>811620.875787757</c:v>
                </c:pt>
                <c:pt idx="800">
                  <c:v>811619.284642857</c:v>
                </c:pt>
                <c:pt idx="801">
                  <c:v>811621.22052143</c:v>
                </c:pt>
                <c:pt idx="802">
                  <c:v>811619.408677357</c:v>
                </c:pt>
                <c:pt idx="803">
                  <c:v>811620.877433025</c:v>
                </c:pt>
                <c:pt idx="804">
                  <c:v>811620.543050579</c:v>
                </c:pt>
                <c:pt idx="805">
                  <c:v>811620.17965639</c:v>
                </c:pt>
                <c:pt idx="806">
                  <c:v>811619.205929406</c:v>
                </c:pt>
                <c:pt idx="807">
                  <c:v>811620.705195139</c:v>
                </c:pt>
                <c:pt idx="808">
                  <c:v>811622.387644197</c:v>
                </c:pt>
                <c:pt idx="809">
                  <c:v>811622.166718847</c:v>
                </c:pt>
                <c:pt idx="810">
                  <c:v>811625.36861687</c:v>
                </c:pt>
                <c:pt idx="811">
                  <c:v>811622.11839658</c:v>
                </c:pt>
                <c:pt idx="812">
                  <c:v>811622.18311733</c:v>
                </c:pt>
                <c:pt idx="813">
                  <c:v>811622.284647037</c:v>
                </c:pt>
                <c:pt idx="814">
                  <c:v>811621.324291553</c:v>
                </c:pt>
                <c:pt idx="815">
                  <c:v>811622.274035885</c:v>
                </c:pt>
                <c:pt idx="816">
                  <c:v>811622.391725889</c:v>
                </c:pt>
                <c:pt idx="817">
                  <c:v>811622.800397538</c:v>
                </c:pt>
                <c:pt idx="818">
                  <c:v>811621.688375495</c:v>
                </c:pt>
                <c:pt idx="819">
                  <c:v>811619.291360915</c:v>
                </c:pt>
                <c:pt idx="820">
                  <c:v>811619.218339973</c:v>
                </c:pt>
                <c:pt idx="821">
                  <c:v>811617.837102167</c:v>
                </c:pt>
                <c:pt idx="822">
                  <c:v>811617.717671697</c:v>
                </c:pt>
                <c:pt idx="823">
                  <c:v>811618.501044538</c:v>
                </c:pt>
                <c:pt idx="824">
                  <c:v>811618.563150547</c:v>
                </c:pt>
                <c:pt idx="825">
                  <c:v>811617.66353761</c:v>
                </c:pt>
                <c:pt idx="826">
                  <c:v>811617.311059879</c:v>
                </c:pt>
                <c:pt idx="827">
                  <c:v>811617.178315607</c:v>
                </c:pt>
                <c:pt idx="828">
                  <c:v>811617.254687438</c:v>
                </c:pt>
                <c:pt idx="829">
                  <c:v>811616.140048739</c:v>
                </c:pt>
                <c:pt idx="830">
                  <c:v>811617.624583708</c:v>
                </c:pt>
                <c:pt idx="831">
                  <c:v>811616.142267947</c:v>
                </c:pt>
                <c:pt idx="832">
                  <c:v>811616.912861584</c:v>
                </c:pt>
                <c:pt idx="833">
                  <c:v>811616.285068493</c:v>
                </c:pt>
                <c:pt idx="834">
                  <c:v>811616.36579469</c:v>
                </c:pt>
                <c:pt idx="835">
                  <c:v>811616.173029912</c:v>
                </c:pt>
                <c:pt idx="836">
                  <c:v>811615.967061226</c:v>
                </c:pt>
                <c:pt idx="837">
                  <c:v>811615.712014869</c:v>
                </c:pt>
                <c:pt idx="838">
                  <c:v>811616.487819827</c:v>
                </c:pt>
                <c:pt idx="839">
                  <c:v>811618.641396225</c:v>
                </c:pt>
                <c:pt idx="840">
                  <c:v>811615.484703356</c:v>
                </c:pt>
                <c:pt idx="841">
                  <c:v>811616.693837357</c:v>
                </c:pt>
                <c:pt idx="842">
                  <c:v>811616.493697676</c:v>
                </c:pt>
                <c:pt idx="843">
                  <c:v>811615.852771059</c:v>
                </c:pt>
                <c:pt idx="844">
                  <c:v>811616.299988224</c:v>
                </c:pt>
                <c:pt idx="845">
                  <c:v>811616.238462608</c:v>
                </c:pt>
                <c:pt idx="846">
                  <c:v>811616.239066486</c:v>
                </c:pt>
                <c:pt idx="847">
                  <c:v>811616.351414046</c:v>
                </c:pt>
                <c:pt idx="848">
                  <c:v>811616.636013312</c:v>
                </c:pt>
                <c:pt idx="849">
                  <c:v>811617.382136871</c:v>
                </c:pt>
                <c:pt idx="850">
                  <c:v>811615.886807783</c:v>
                </c:pt>
                <c:pt idx="851">
                  <c:v>811615.982103777</c:v>
                </c:pt>
                <c:pt idx="852">
                  <c:v>811616.411537463</c:v>
                </c:pt>
                <c:pt idx="853">
                  <c:v>811616.287259897</c:v>
                </c:pt>
                <c:pt idx="854">
                  <c:v>811617.201530369</c:v>
                </c:pt>
                <c:pt idx="855">
                  <c:v>811617.242373418</c:v>
                </c:pt>
                <c:pt idx="856">
                  <c:v>811617.514486003</c:v>
                </c:pt>
                <c:pt idx="857">
                  <c:v>811617.584423704</c:v>
                </c:pt>
                <c:pt idx="858">
                  <c:v>811617.220594528</c:v>
                </c:pt>
                <c:pt idx="859">
                  <c:v>811617.748991023</c:v>
                </c:pt>
                <c:pt idx="860">
                  <c:v>811617.237393612</c:v>
                </c:pt>
                <c:pt idx="861">
                  <c:v>811617.634609097</c:v>
                </c:pt>
                <c:pt idx="862">
                  <c:v>811618.655244124</c:v>
                </c:pt>
                <c:pt idx="863">
                  <c:v>811618.507995843</c:v>
                </c:pt>
                <c:pt idx="864">
                  <c:v>811618.652910066</c:v>
                </c:pt>
                <c:pt idx="865">
                  <c:v>811618.786992531</c:v>
                </c:pt>
                <c:pt idx="866">
                  <c:v>811618.742147873</c:v>
                </c:pt>
                <c:pt idx="867">
                  <c:v>811619.287598786</c:v>
                </c:pt>
                <c:pt idx="868">
                  <c:v>811618.721949592</c:v>
                </c:pt>
                <c:pt idx="869">
                  <c:v>811619.187961905</c:v>
                </c:pt>
                <c:pt idx="870">
                  <c:v>811618.645182074</c:v>
                </c:pt>
                <c:pt idx="871">
                  <c:v>811618.614761747</c:v>
                </c:pt>
                <c:pt idx="872">
                  <c:v>811618.393940464</c:v>
                </c:pt>
                <c:pt idx="873">
                  <c:v>811618.14073881</c:v>
                </c:pt>
                <c:pt idx="874">
                  <c:v>811617.688264575</c:v>
                </c:pt>
                <c:pt idx="875">
                  <c:v>811617.981300017</c:v>
                </c:pt>
                <c:pt idx="876">
                  <c:v>811617.832573133</c:v>
                </c:pt>
                <c:pt idx="877">
                  <c:v>811617.831114239</c:v>
                </c:pt>
                <c:pt idx="878">
                  <c:v>811617.583602906</c:v>
                </c:pt>
                <c:pt idx="879">
                  <c:v>811618.224812807</c:v>
                </c:pt>
                <c:pt idx="880">
                  <c:v>811617.983095524</c:v>
                </c:pt>
                <c:pt idx="881">
                  <c:v>811617.598854907</c:v>
                </c:pt>
                <c:pt idx="882">
                  <c:v>811618.226229239</c:v>
                </c:pt>
                <c:pt idx="883">
                  <c:v>811617.459624517</c:v>
                </c:pt>
                <c:pt idx="884">
                  <c:v>811618.049259246</c:v>
                </c:pt>
                <c:pt idx="885">
                  <c:v>811618.787654393</c:v>
                </c:pt>
                <c:pt idx="886">
                  <c:v>811618.334324151</c:v>
                </c:pt>
                <c:pt idx="887">
                  <c:v>811618.631857258</c:v>
                </c:pt>
                <c:pt idx="888">
                  <c:v>811618.590690565</c:v>
                </c:pt>
                <c:pt idx="889">
                  <c:v>811618.581762885</c:v>
                </c:pt>
                <c:pt idx="890">
                  <c:v>811618.644316214</c:v>
                </c:pt>
                <c:pt idx="891">
                  <c:v>811618.304307481</c:v>
                </c:pt>
                <c:pt idx="892">
                  <c:v>811618.629204123</c:v>
                </c:pt>
                <c:pt idx="893">
                  <c:v>811619.745464097</c:v>
                </c:pt>
                <c:pt idx="894">
                  <c:v>811618.914136456</c:v>
                </c:pt>
                <c:pt idx="895">
                  <c:v>811618.92958625</c:v>
                </c:pt>
                <c:pt idx="896">
                  <c:v>811618.818732929</c:v>
                </c:pt>
                <c:pt idx="897">
                  <c:v>811619.407340959</c:v>
                </c:pt>
                <c:pt idx="898">
                  <c:v>811618.960967323</c:v>
                </c:pt>
                <c:pt idx="899">
                  <c:v>811618.98902294</c:v>
                </c:pt>
                <c:pt idx="900">
                  <c:v>811618.676797008</c:v>
                </c:pt>
                <c:pt idx="901">
                  <c:v>811618.979456616</c:v>
                </c:pt>
                <c:pt idx="902">
                  <c:v>811618.702202375</c:v>
                </c:pt>
                <c:pt idx="903">
                  <c:v>811618.829450649</c:v>
                </c:pt>
                <c:pt idx="904">
                  <c:v>811618.507949033</c:v>
                </c:pt>
                <c:pt idx="905">
                  <c:v>811618.459894187</c:v>
                </c:pt>
                <c:pt idx="906">
                  <c:v>811618.735944566</c:v>
                </c:pt>
                <c:pt idx="907">
                  <c:v>811618.348208656</c:v>
                </c:pt>
                <c:pt idx="908">
                  <c:v>811618.292341445</c:v>
                </c:pt>
                <c:pt idx="909">
                  <c:v>811618.40109675</c:v>
                </c:pt>
                <c:pt idx="910">
                  <c:v>811618.140287104</c:v>
                </c:pt>
                <c:pt idx="911">
                  <c:v>811618.499758616</c:v>
                </c:pt>
                <c:pt idx="912">
                  <c:v>811618.708720285</c:v>
                </c:pt>
                <c:pt idx="913">
                  <c:v>811618.739229943</c:v>
                </c:pt>
                <c:pt idx="914">
                  <c:v>811618.640746825</c:v>
                </c:pt>
                <c:pt idx="915">
                  <c:v>811618.63882136</c:v>
                </c:pt>
                <c:pt idx="916">
                  <c:v>811618.370727001</c:v>
                </c:pt>
                <c:pt idx="917">
                  <c:v>811618.422686961</c:v>
                </c:pt>
                <c:pt idx="918">
                  <c:v>811618.212108178</c:v>
                </c:pt>
                <c:pt idx="919">
                  <c:v>811618.47706906</c:v>
                </c:pt>
                <c:pt idx="920">
                  <c:v>811617.881746331</c:v>
                </c:pt>
                <c:pt idx="921">
                  <c:v>811618.299702409</c:v>
                </c:pt>
                <c:pt idx="922">
                  <c:v>811618.153902472</c:v>
                </c:pt>
                <c:pt idx="923">
                  <c:v>811618.287171271</c:v>
                </c:pt>
                <c:pt idx="924">
                  <c:v>811618.570586626</c:v>
                </c:pt>
                <c:pt idx="925">
                  <c:v>811618.143438792</c:v>
                </c:pt>
                <c:pt idx="926">
                  <c:v>811618.362827193</c:v>
                </c:pt>
                <c:pt idx="927">
                  <c:v>811618.219836914</c:v>
                </c:pt>
                <c:pt idx="928">
                  <c:v>811618.1460023</c:v>
                </c:pt>
                <c:pt idx="929">
                  <c:v>811618.280448711</c:v>
                </c:pt>
                <c:pt idx="930">
                  <c:v>811618.524552335</c:v>
                </c:pt>
                <c:pt idx="931">
                  <c:v>811618.283849643</c:v>
                </c:pt>
                <c:pt idx="932">
                  <c:v>811618.120360612</c:v>
                </c:pt>
                <c:pt idx="933">
                  <c:v>811618.215368516</c:v>
                </c:pt>
                <c:pt idx="934">
                  <c:v>811618.162511624</c:v>
                </c:pt>
                <c:pt idx="935">
                  <c:v>811618.264209873</c:v>
                </c:pt>
                <c:pt idx="936">
                  <c:v>811618.162419515</c:v>
                </c:pt>
                <c:pt idx="937">
                  <c:v>811618.098711986</c:v>
                </c:pt>
                <c:pt idx="938">
                  <c:v>811618.135922483</c:v>
                </c:pt>
                <c:pt idx="939">
                  <c:v>811617.905946653</c:v>
                </c:pt>
                <c:pt idx="940">
                  <c:v>811618.057656959</c:v>
                </c:pt>
                <c:pt idx="941">
                  <c:v>811618.011464806</c:v>
                </c:pt>
                <c:pt idx="942">
                  <c:v>811618.095219811</c:v>
                </c:pt>
                <c:pt idx="943">
                  <c:v>811618.235632163</c:v>
                </c:pt>
                <c:pt idx="944">
                  <c:v>811618.184648406</c:v>
                </c:pt>
                <c:pt idx="945">
                  <c:v>811618.291433273</c:v>
                </c:pt>
                <c:pt idx="946">
                  <c:v>811618.195068134</c:v>
                </c:pt>
                <c:pt idx="947">
                  <c:v>811618.23766694</c:v>
                </c:pt>
                <c:pt idx="948">
                  <c:v>811618.2429468</c:v>
                </c:pt>
                <c:pt idx="949">
                  <c:v>811618.385861373</c:v>
                </c:pt>
                <c:pt idx="950">
                  <c:v>811618.352709831</c:v>
                </c:pt>
                <c:pt idx="951">
                  <c:v>811618.420344539</c:v>
                </c:pt>
                <c:pt idx="952">
                  <c:v>811618.403196097</c:v>
                </c:pt>
                <c:pt idx="953">
                  <c:v>811618.449263366</c:v>
                </c:pt>
                <c:pt idx="954">
                  <c:v>811618.432157176</c:v>
                </c:pt>
                <c:pt idx="955">
                  <c:v>811618.324796949</c:v>
                </c:pt>
                <c:pt idx="956">
                  <c:v>811618.34266082</c:v>
                </c:pt>
                <c:pt idx="957">
                  <c:v>811618.303342769</c:v>
                </c:pt>
                <c:pt idx="958">
                  <c:v>811618.487583983</c:v>
                </c:pt>
                <c:pt idx="959">
                  <c:v>811618.485685502</c:v>
                </c:pt>
                <c:pt idx="960">
                  <c:v>811618.414437191</c:v>
                </c:pt>
                <c:pt idx="961">
                  <c:v>811618.322334836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TT!$A$2:$A$963</c:f>
              <c:numCache>
                <c:formatCode>General</c:formatCode>
                <c:ptCount val="9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</c:numCache>
            </c:numRef>
          </c:cat>
          <c:val>
            <c:numRef>
              <c:f>TE y TT!$C$2:$C$963</c:f>
              <c:numCache>
                <c:formatCode>General</c:formatCode>
                <c:ptCount val="962"/>
                <c:pt idx="0">
                  <c:v>6321064.8763974</c:v>
                </c:pt>
                <c:pt idx="1">
                  <c:v>22250895.7529144</c:v>
                </c:pt>
                <c:pt idx="2">
                  <c:v>20991771.1141977</c:v>
                </c:pt>
                <c:pt idx="3">
                  <c:v>20062970.4767489</c:v>
                </c:pt>
                <c:pt idx="4">
                  <c:v>19792772.6769773</c:v>
                </c:pt>
                <c:pt idx="5">
                  <c:v>19328860.7398609</c:v>
                </c:pt>
                <c:pt idx="6">
                  <c:v>19080288.8651572</c:v>
                </c:pt>
                <c:pt idx="7">
                  <c:v>18622318.2877577</c:v>
                </c:pt>
                <c:pt idx="8">
                  <c:v>18376837.8721949</c:v>
                </c:pt>
                <c:pt idx="9">
                  <c:v>17913130.6367704</c:v>
                </c:pt>
                <c:pt idx="10">
                  <c:v>17666046.166048</c:v>
                </c:pt>
                <c:pt idx="11">
                  <c:v>17193963.2028075</c:v>
                </c:pt>
                <c:pt idx="12">
                  <c:v>16943672.7581432</c:v>
                </c:pt>
                <c:pt idx="13">
                  <c:v>16462655.2576716</c:v>
                </c:pt>
                <c:pt idx="14">
                  <c:v>16208502.0498588</c:v>
                </c:pt>
                <c:pt idx="15">
                  <c:v>15718538.4197501</c:v>
                </c:pt>
                <c:pt idx="16">
                  <c:v>15460177.1926689</c:v>
                </c:pt>
                <c:pt idx="17">
                  <c:v>14961340.7069857</c:v>
                </c:pt>
                <c:pt idx="18">
                  <c:v>14698500.6900095</c:v>
                </c:pt>
                <c:pt idx="19">
                  <c:v>14190776.8894516</c:v>
                </c:pt>
                <c:pt idx="20">
                  <c:v>13400989.7104049</c:v>
                </c:pt>
                <c:pt idx="21">
                  <c:v>12484950.9380634</c:v>
                </c:pt>
                <c:pt idx="22">
                  <c:v>11891262.5319292</c:v>
                </c:pt>
                <c:pt idx="23">
                  <c:v>11360808.6491874</c:v>
                </c:pt>
                <c:pt idx="24">
                  <c:v>11220987.4451187</c:v>
                </c:pt>
                <c:pt idx="25">
                  <c:v>11238074.864886</c:v>
                </c:pt>
                <c:pt idx="26">
                  <c:v>10956146.9905953</c:v>
                </c:pt>
                <c:pt idx="27">
                  <c:v>10928808.1231884</c:v>
                </c:pt>
                <c:pt idx="28">
                  <c:v>10915009.5506081</c:v>
                </c:pt>
                <c:pt idx="29">
                  <c:v>10729757.4155539</c:v>
                </c:pt>
                <c:pt idx="30">
                  <c:v>10714719.6251709</c:v>
                </c:pt>
                <c:pt idx="31">
                  <c:v>10552998.4659549</c:v>
                </c:pt>
                <c:pt idx="32">
                  <c:v>10536969.1509806</c:v>
                </c:pt>
                <c:pt idx="33">
                  <c:v>10388276.030671</c:v>
                </c:pt>
                <c:pt idx="34">
                  <c:v>10371597.2864765</c:v>
                </c:pt>
                <c:pt idx="35">
                  <c:v>10232609.5842054</c:v>
                </c:pt>
                <c:pt idx="36">
                  <c:v>10215583.8436489</c:v>
                </c:pt>
                <c:pt idx="37">
                  <c:v>10084597.021603</c:v>
                </c:pt>
                <c:pt idx="38">
                  <c:v>10067160.2761419</c:v>
                </c:pt>
                <c:pt idx="39">
                  <c:v>9942314.10164943</c:v>
                </c:pt>
                <c:pt idx="40">
                  <c:v>9955235.5688037</c:v>
                </c:pt>
                <c:pt idx="41">
                  <c:v>9687841.51957585</c:v>
                </c:pt>
                <c:pt idx="42">
                  <c:v>9383441.33297422</c:v>
                </c:pt>
                <c:pt idx="43">
                  <c:v>9200860.12846622</c:v>
                </c:pt>
                <c:pt idx="44">
                  <c:v>9158874.82892252</c:v>
                </c:pt>
                <c:pt idx="45">
                  <c:v>9093815.14523764</c:v>
                </c:pt>
                <c:pt idx="46">
                  <c:v>9082234.48297776</c:v>
                </c:pt>
                <c:pt idx="47">
                  <c:v>9088174.92429167</c:v>
                </c:pt>
                <c:pt idx="48">
                  <c:v>8928151.17943346</c:v>
                </c:pt>
                <c:pt idx="49">
                  <c:v>8798233.42042161</c:v>
                </c:pt>
                <c:pt idx="50">
                  <c:v>8738170.60800494</c:v>
                </c:pt>
                <c:pt idx="51">
                  <c:v>8735124.30772701</c:v>
                </c:pt>
                <c:pt idx="52">
                  <c:v>8633261.83047389</c:v>
                </c:pt>
                <c:pt idx="53">
                  <c:v>8515009.21242893</c:v>
                </c:pt>
                <c:pt idx="54">
                  <c:v>8458821.42433249</c:v>
                </c:pt>
                <c:pt idx="55">
                  <c:v>8454820.38327499</c:v>
                </c:pt>
                <c:pt idx="56">
                  <c:v>8362876.58039173</c:v>
                </c:pt>
                <c:pt idx="57">
                  <c:v>8256715.49002716</c:v>
                </c:pt>
                <c:pt idx="58">
                  <c:v>8207090.20696394</c:v>
                </c:pt>
                <c:pt idx="59">
                  <c:v>8209365.49275021</c:v>
                </c:pt>
                <c:pt idx="60">
                  <c:v>8123187.44686401</c:v>
                </c:pt>
                <c:pt idx="61">
                  <c:v>7987691.21552061</c:v>
                </c:pt>
                <c:pt idx="62">
                  <c:v>7872449.39160159</c:v>
                </c:pt>
                <c:pt idx="63">
                  <c:v>7761985.03158207</c:v>
                </c:pt>
                <c:pt idx="64">
                  <c:v>7722569.48989727</c:v>
                </c:pt>
                <c:pt idx="65">
                  <c:v>7726294.84732605</c:v>
                </c:pt>
                <c:pt idx="66">
                  <c:v>7695697.64204726</c:v>
                </c:pt>
                <c:pt idx="67">
                  <c:v>7696651.04259891</c:v>
                </c:pt>
                <c:pt idx="68">
                  <c:v>7605512.08817637</c:v>
                </c:pt>
                <c:pt idx="69">
                  <c:v>7519771.83136507</c:v>
                </c:pt>
                <c:pt idx="70">
                  <c:v>7495821.90330521</c:v>
                </c:pt>
                <c:pt idx="71">
                  <c:v>7506688.56894921</c:v>
                </c:pt>
                <c:pt idx="72">
                  <c:v>7421033.57677642</c:v>
                </c:pt>
                <c:pt idx="73">
                  <c:v>7349847.27276411</c:v>
                </c:pt>
                <c:pt idx="74">
                  <c:v>7331569.33049934</c:v>
                </c:pt>
                <c:pt idx="75">
                  <c:v>7341660.07179924</c:v>
                </c:pt>
                <c:pt idx="76">
                  <c:v>7267194.54339768</c:v>
                </c:pt>
                <c:pt idx="77">
                  <c:v>7210851.61455754</c:v>
                </c:pt>
                <c:pt idx="78">
                  <c:v>7200789.53744627</c:v>
                </c:pt>
                <c:pt idx="79">
                  <c:v>7203668.58904115</c:v>
                </c:pt>
                <c:pt idx="80">
                  <c:v>7153658.24367468</c:v>
                </c:pt>
                <c:pt idx="81">
                  <c:v>7091838.93510108</c:v>
                </c:pt>
                <c:pt idx="82">
                  <c:v>7017074.54891225</c:v>
                </c:pt>
                <c:pt idx="83">
                  <c:v>6959308.4618665</c:v>
                </c:pt>
                <c:pt idx="84">
                  <c:v>6936854.80123416</c:v>
                </c:pt>
                <c:pt idx="85">
                  <c:v>6922393.9938544</c:v>
                </c:pt>
                <c:pt idx="86">
                  <c:v>6923645.38195289</c:v>
                </c:pt>
                <c:pt idx="87">
                  <c:v>6883276.09414422</c:v>
                </c:pt>
                <c:pt idx="88">
                  <c:v>6859856.10632131</c:v>
                </c:pt>
                <c:pt idx="89">
                  <c:v>6811898.5229307</c:v>
                </c:pt>
                <c:pt idx="90">
                  <c:v>6761839.82957853</c:v>
                </c:pt>
                <c:pt idx="91">
                  <c:v>6743932.86120378</c:v>
                </c:pt>
                <c:pt idx="92">
                  <c:v>6744901.53903805</c:v>
                </c:pt>
                <c:pt idx="93">
                  <c:v>6692640.84088298</c:v>
                </c:pt>
                <c:pt idx="94">
                  <c:v>6673505.38958614</c:v>
                </c:pt>
                <c:pt idx="95">
                  <c:v>6650281.9961771</c:v>
                </c:pt>
                <c:pt idx="96">
                  <c:v>6651810.89706272</c:v>
                </c:pt>
                <c:pt idx="97">
                  <c:v>6613542.3538891</c:v>
                </c:pt>
                <c:pt idx="98">
                  <c:v>6572867.99133684</c:v>
                </c:pt>
                <c:pt idx="99">
                  <c:v>6562551.86882749</c:v>
                </c:pt>
                <c:pt idx="100">
                  <c:v>6562297.77629504</c:v>
                </c:pt>
                <c:pt idx="101">
                  <c:v>6516740.28441244</c:v>
                </c:pt>
                <c:pt idx="102">
                  <c:v>6477659.45733128</c:v>
                </c:pt>
                <c:pt idx="103">
                  <c:v>6436098.48498286</c:v>
                </c:pt>
                <c:pt idx="104">
                  <c:v>6413401.86840027</c:v>
                </c:pt>
                <c:pt idx="105">
                  <c:v>6395934.70386753</c:v>
                </c:pt>
                <c:pt idx="106">
                  <c:v>6397025.31195393</c:v>
                </c:pt>
                <c:pt idx="107">
                  <c:v>6379378.17710863</c:v>
                </c:pt>
                <c:pt idx="108">
                  <c:v>6359432.86953543</c:v>
                </c:pt>
                <c:pt idx="109">
                  <c:v>6327189.23033701</c:v>
                </c:pt>
                <c:pt idx="110">
                  <c:v>6296388.97156663</c:v>
                </c:pt>
                <c:pt idx="111">
                  <c:v>6271599.01736466</c:v>
                </c:pt>
                <c:pt idx="112">
                  <c:v>6262626.63305018</c:v>
                </c:pt>
                <c:pt idx="113">
                  <c:v>6262775.99883146</c:v>
                </c:pt>
                <c:pt idx="114">
                  <c:v>6228066.94426776</c:v>
                </c:pt>
                <c:pt idx="115">
                  <c:v>6216592.2700677</c:v>
                </c:pt>
                <c:pt idx="116">
                  <c:v>6207140.26934592</c:v>
                </c:pt>
                <c:pt idx="117">
                  <c:v>6209027.84804128</c:v>
                </c:pt>
                <c:pt idx="118">
                  <c:v>6180605.79636055</c:v>
                </c:pt>
                <c:pt idx="119">
                  <c:v>6164449.36516421</c:v>
                </c:pt>
                <c:pt idx="120">
                  <c:v>6148790.0549974</c:v>
                </c:pt>
                <c:pt idx="121">
                  <c:v>6125382.91982119</c:v>
                </c:pt>
                <c:pt idx="122">
                  <c:v>6096012.76484918</c:v>
                </c:pt>
                <c:pt idx="123">
                  <c:v>6070131.32614837</c:v>
                </c:pt>
                <c:pt idx="124">
                  <c:v>6064946.67808292</c:v>
                </c:pt>
                <c:pt idx="125">
                  <c:v>6052001.53250711</c:v>
                </c:pt>
                <c:pt idx="126">
                  <c:v>6043413.32347953</c:v>
                </c:pt>
                <c:pt idx="127">
                  <c:v>6033184.53558321</c:v>
                </c:pt>
                <c:pt idx="128">
                  <c:v>6031549.80363062</c:v>
                </c:pt>
                <c:pt idx="129">
                  <c:v>6012325.37612936</c:v>
                </c:pt>
                <c:pt idx="130">
                  <c:v>5990733.88095891</c:v>
                </c:pt>
                <c:pt idx="131">
                  <c:v>5968125.8485895</c:v>
                </c:pt>
                <c:pt idx="132">
                  <c:v>5949106.17718437</c:v>
                </c:pt>
                <c:pt idx="133">
                  <c:v>5939838.71356352</c:v>
                </c:pt>
                <c:pt idx="134">
                  <c:v>5940611.3608662</c:v>
                </c:pt>
                <c:pt idx="135">
                  <c:v>5918564.69438648</c:v>
                </c:pt>
                <c:pt idx="136">
                  <c:v>5907728.05002549</c:v>
                </c:pt>
                <c:pt idx="137">
                  <c:v>5896628.62172773</c:v>
                </c:pt>
                <c:pt idx="138">
                  <c:v>5885324.28700452</c:v>
                </c:pt>
                <c:pt idx="139">
                  <c:v>5870336.85839168</c:v>
                </c:pt>
                <c:pt idx="140">
                  <c:v>5855524.43769786</c:v>
                </c:pt>
                <c:pt idx="141">
                  <c:v>5842497.29605335</c:v>
                </c:pt>
                <c:pt idx="142">
                  <c:v>5825622.38484908</c:v>
                </c:pt>
                <c:pt idx="143">
                  <c:v>5809196.08286504</c:v>
                </c:pt>
                <c:pt idx="144">
                  <c:v>5791938.08236511</c:v>
                </c:pt>
                <c:pt idx="145">
                  <c:v>5780267.13976288</c:v>
                </c:pt>
                <c:pt idx="146">
                  <c:v>5771244.72322581</c:v>
                </c:pt>
                <c:pt idx="147">
                  <c:v>5767785.42841194</c:v>
                </c:pt>
                <c:pt idx="148">
                  <c:v>5766910.98120863</c:v>
                </c:pt>
                <c:pt idx="149">
                  <c:v>5756048.08648209</c:v>
                </c:pt>
                <c:pt idx="150">
                  <c:v>5740545.75574043</c:v>
                </c:pt>
                <c:pt idx="151">
                  <c:v>5725230.0640262</c:v>
                </c:pt>
                <c:pt idx="152">
                  <c:v>5712116.5682345</c:v>
                </c:pt>
                <c:pt idx="153">
                  <c:v>5706873.92471522</c:v>
                </c:pt>
                <c:pt idx="154">
                  <c:v>5707203.25510586</c:v>
                </c:pt>
                <c:pt idx="155">
                  <c:v>5691877.28754302</c:v>
                </c:pt>
                <c:pt idx="156">
                  <c:v>5682188.59807519</c:v>
                </c:pt>
                <c:pt idx="157">
                  <c:v>5675952.83325247</c:v>
                </c:pt>
                <c:pt idx="158">
                  <c:v>5668232.8400154</c:v>
                </c:pt>
                <c:pt idx="159">
                  <c:v>5655011.5674503</c:v>
                </c:pt>
                <c:pt idx="160">
                  <c:v>5645809.21816804</c:v>
                </c:pt>
                <c:pt idx="161">
                  <c:v>5637300.82122791</c:v>
                </c:pt>
                <c:pt idx="162">
                  <c:v>5625747.95263617</c:v>
                </c:pt>
                <c:pt idx="163">
                  <c:v>5611665.17684366</c:v>
                </c:pt>
                <c:pt idx="164">
                  <c:v>5601422.68611235</c:v>
                </c:pt>
                <c:pt idx="165">
                  <c:v>5594539.07915857</c:v>
                </c:pt>
                <c:pt idx="166">
                  <c:v>5590130.29985566</c:v>
                </c:pt>
                <c:pt idx="167">
                  <c:v>5585058.78973573</c:v>
                </c:pt>
                <c:pt idx="168">
                  <c:v>5585944.51995573</c:v>
                </c:pt>
                <c:pt idx="169">
                  <c:v>5575669.70527507</c:v>
                </c:pt>
                <c:pt idx="170">
                  <c:v>5565174.03929445</c:v>
                </c:pt>
                <c:pt idx="171">
                  <c:v>5553803.43527488</c:v>
                </c:pt>
                <c:pt idx="172">
                  <c:v>5543719.55636863</c:v>
                </c:pt>
                <c:pt idx="173">
                  <c:v>5538734.62334252</c:v>
                </c:pt>
                <c:pt idx="174">
                  <c:v>5530654.81664037</c:v>
                </c:pt>
                <c:pt idx="175">
                  <c:v>5520399.17547165</c:v>
                </c:pt>
                <c:pt idx="176">
                  <c:v>5513767.38220048</c:v>
                </c:pt>
                <c:pt idx="177">
                  <c:v>5507346.20080826</c:v>
                </c:pt>
                <c:pt idx="178">
                  <c:v>5500798.69146881</c:v>
                </c:pt>
                <c:pt idx="179">
                  <c:v>5492485.66792584</c:v>
                </c:pt>
                <c:pt idx="180">
                  <c:v>5484563.48993498</c:v>
                </c:pt>
                <c:pt idx="181">
                  <c:v>5477571.98029402</c:v>
                </c:pt>
                <c:pt idx="182">
                  <c:v>5468788.18890844</c:v>
                </c:pt>
                <c:pt idx="183">
                  <c:v>5460177.25805132</c:v>
                </c:pt>
                <c:pt idx="184">
                  <c:v>5451063.03048117</c:v>
                </c:pt>
                <c:pt idx="185">
                  <c:v>5444723.13576478</c:v>
                </c:pt>
                <c:pt idx="186">
                  <c:v>5439894.48616083</c:v>
                </c:pt>
                <c:pt idx="187">
                  <c:v>5437962.11133261</c:v>
                </c:pt>
                <c:pt idx="188">
                  <c:v>5437501.29463823</c:v>
                </c:pt>
                <c:pt idx="189">
                  <c:v>5431908.29936135</c:v>
                </c:pt>
                <c:pt idx="190">
                  <c:v>5423810.78582271</c:v>
                </c:pt>
                <c:pt idx="191">
                  <c:v>5415449.17153425</c:v>
                </c:pt>
                <c:pt idx="192">
                  <c:v>5407877.33363045</c:v>
                </c:pt>
                <c:pt idx="193">
                  <c:v>5403476.33089893</c:v>
                </c:pt>
                <c:pt idx="194">
                  <c:v>5400176.39348932</c:v>
                </c:pt>
                <c:pt idx="195">
                  <c:v>5393644.91663694</c:v>
                </c:pt>
                <c:pt idx="196">
                  <c:v>5385566.07561814</c:v>
                </c:pt>
                <c:pt idx="197">
                  <c:v>5381548.40655168</c:v>
                </c:pt>
                <c:pt idx="198">
                  <c:v>5377618.13085907</c:v>
                </c:pt>
                <c:pt idx="199">
                  <c:v>5370204.28378817</c:v>
                </c:pt>
                <c:pt idx="200">
                  <c:v>5364783.38528028</c:v>
                </c:pt>
                <c:pt idx="201">
                  <c:v>5359877.28920849</c:v>
                </c:pt>
                <c:pt idx="202">
                  <c:v>5353392.77520145</c:v>
                </c:pt>
                <c:pt idx="203">
                  <c:v>5345442.17510393</c:v>
                </c:pt>
                <c:pt idx="204">
                  <c:v>5339395.85590636</c:v>
                </c:pt>
                <c:pt idx="205">
                  <c:v>5335241.7121424</c:v>
                </c:pt>
                <c:pt idx="206">
                  <c:v>5332633.70311406</c:v>
                </c:pt>
                <c:pt idx="207">
                  <c:v>5329826.95768731</c:v>
                </c:pt>
                <c:pt idx="208">
                  <c:v>5330294.33109113</c:v>
                </c:pt>
                <c:pt idx="209">
                  <c:v>5324511.89787367</c:v>
                </c:pt>
                <c:pt idx="210">
                  <c:v>5318544.31087039</c:v>
                </c:pt>
                <c:pt idx="211">
                  <c:v>5311880.47013791</c:v>
                </c:pt>
                <c:pt idx="212">
                  <c:v>5305702.76101927</c:v>
                </c:pt>
                <c:pt idx="213">
                  <c:v>5301814.84149781</c:v>
                </c:pt>
                <c:pt idx="214">
                  <c:v>5298590.85705462</c:v>
                </c:pt>
                <c:pt idx="215">
                  <c:v>5293507.93681141</c:v>
                </c:pt>
                <c:pt idx="216">
                  <c:v>5287285.59565262</c:v>
                </c:pt>
                <c:pt idx="217">
                  <c:v>5284146.62421578</c:v>
                </c:pt>
                <c:pt idx="218">
                  <c:v>5281989.77854713</c:v>
                </c:pt>
                <c:pt idx="219">
                  <c:v>5276105.49128836</c:v>
                </c:pt>
                <c:pt idx="220">
                  <c:v>5271367.2725813</c:v>
                </c:pt>
                <c:pt idx="221">
                  <c:v>5267200.3498677</c:v>
                </c:pt>
                <c:pt idx="222">
                  <c:v>5261959.77906355</c:v>
                </c:pt>
                <c:pt idx="223">
                  <c:v>5256645.72373999</c:v>
                </c:pt>
                <c:pt idx="224">
                  <c:v>5251005.40775415</c:v>
                </c:pt>
                <c:pt idx="225">
                  <c:v>5246936.51451124</c:v>
                </c:pt>
                <c:pt idx="226">
                  <c:v>5243848.31850322</c:v>
                </c:pt>
                <c:pt idx="227">
                  <c:v>5242522.04323061</c:v>
                </c:pt>
                <c:pt idx="228">
                  <c:v>5242240.9244242</c:v>
                </c:pt>
                <c:pt idx="229">
                  <c:v>5238765.21658156</c:v>
                </c:pt>
                <c:pt idx="230">
                  <c:v>5233808.47475597</c:v>
                </c:pt>
                <c:pt idx="231">
                  <c:v>5228586.41140965</c:v>
                </c:pt>
                <c:pt idx="232">
                  <c:v>5223711.27638507</c:v>
                </c:pt>
                <c:pt idx="233">
                  <c:v>5220658.48541479</c:v>
                </c:pt>
                <c:pt idx="234">
                  <c:v>5218454.19703185</c:v>
                </c:pt>
                <c:pt idx="235">
                  <c:v>5214306.86962881</c:v>
                </c:pt>
                <c:pt idx="236">
                  <c:v>5209255.03809771</c:v>
                </c:pt>
                <c:pt idx="237">
                  <c:v>5206280.32259571</c:v>
                </c:pt>
                <c:pt idx="238">
                  <c:v>5203087.64587133</c:v>
                </c:pt>
                <c:pt idx="239">
                  <c:v>5198646.04431819</c:v>
                </c:pt>
                <c:pt idx="240">
                  <c:v>5195153.22550476</c:v>
                </c:pt>
                <c:pt idx="241">
                  <c:v>5192039.55854293</c:v>
                </c:pt>
                <c:pt idx="242">
                  <c:v>5187981.01109825</c:v>
                </c:pt>
                <c:pt idx="243">
                  <c:v>5182970.63764402</c:v>
                </c:pt>
                <c:pt idx="244">
                  <c:v>5178990.54893968</c:v>
                </c:pt>
                <c:pt idx="245">
                  <c:v>5176211.79838675</c:v>
                </c:pt>
                <c:pt idx="246">
                  <c:v>5174501.34696269</c:v>
                </c:pt>
                <c:pt idx="247">
                  <c:v>5172811.60176228</c:v>
                </c:pt>
                <c:pt idx="248">
                  <c:v>5173098.19185129</c:v>
                </c:pt>
                <c:pt idx="249">
                  <c:v>5169471.02617273</c:v>
                </c:pt>
                <c:pt idx="250">
                  <c:v>5165694.44878167</c:v>
                </c:pt>
                <c:pt idx="251">
                  <c:v>5161392.18739467</c:v>
                </c:pt>
                <c:pt idx="252">
                  <c:v>5157303.88863915</c:v>
                </c:pt>
                <c:pt idx="253">
                  <c:v>5154718.95351984</c:v>
                </c:pt>
                <c:pt idx="254">
                  <c:v>5152555.31382868</c:v>
                </c:pt>
                <c:pt idx="255">
                  <c:v>5149188.75309066</c:v>
                </c:pt>
                <c:pt idx="256">
                  <c:v>5145041.1007924</c:v>
                </c:pt>
                <c:pt idx="257">
                  <c:v>5141956.47052739</c:v>
                </c:pt>
                <c:pt idx="258">
                  <c:v>5139694.28186314</c:v>
                </c:pt>
                <c:pt idx="259">
                  <c:v>5136256.55462876</c:v>
                </c:pt>
                <c:pt idx="260">
                  <c:v>5133188.32787157</c:v>
                </c:pt>
                <c:pt idx="261">
                  <c:v>5130532.67570435</c:v>
                </c:pt>
                <c:pt idx="262">
                  <c:v>5127163.64086587</c:v>
                </c:pt>
                <c:pt idx="263">
                  <c:v>5123622.45866379</c:v>
                </c:pt>
                <c:pt idx="264">
                  <c:v>5119867.05851392</c:v>
                </c:pt>
                <c:pt idx="265">
                  <c:v>5117126.00452276</c:v>
                </c:pt>
                <c:pt idx="266">
                  <c:v>5115060.06232176</c:v>
                </c:pt>
                <c:pt idx="267">
                  <c:v>5114121.65350612</c:v>
                </c:pt>
                <c:pt idx="268">
                  <c:v>5113935.71454497</c:v>
                </c:pt>
                <c:pt idx="269">
                  <c:v>5111668.49683591</c:v>
                </c:pt>
                <c:pt idx="270">
                  <c:v>5108449.70461421</c:v>
                </c:pt>
                <c:pt idx="271">
                  <c:v>5104982.00849257</c:v>
                </c:pt>
                <c:pt idx="272">
                  <c:v>5101664.12509084</c:v>
                </c:pt>
                <c:pt idx="273">
                  <c:v>5099475.67131714</c:v>
                </c:pt>
                <c:pt idx="274">
                  <c:v>5097977.70326868</c:v>
                </c:pt>
                <c:pt idx="275">
                  <c:v>5095196.2850183</c:v>
                </c:pt>
                <c:pt idx="276">
                  <c:v>5091787.85769165</c:v>
                </c:pt>
                <c:pt idx="277">
                  <c:v>5089632.5065821</c:v>
                </c:pt>
                <c:pt idx="278">
                  <c:v>5087448.40607202</c:v>
                </c:pt>
                <c:pt idx="279">
                  <c:v>5084452.58617715</c:v>
                </c:pt>
                <c:pt idx="280">
                  <c:v>5082009.01430071</c:v>
                </c:pt>
                <c:pt idx="281">
                  <c:v>5079859.46550663</c:v>
                </c:pt>
                <c:pt idx="282">
                  <c:v>5077106.13924777</c:v>
                </c:pt>
                <c:pt idx="283">
                  <c:v>5073721.23495105</c:v>
                </c:pt>
                <c:pt idx="284">
                  <c:v>5070940.58258617</c:v>
                </c:pt>
                <c:pt idx="285">
                  <c:v>5068988.74391859</c:v>
                </c:pt>
                <c:pt idx="286">
                  <c:v>5067826.76354127</c:v>
                </c:pt>
                <c:pt idx="287">
                  <c:v>5066795.51153591</c:v>
                </c:pt>
                <c:pt idx="288">
                  <c:v>5066989.7508371</c:v>
                </c:pt>
                <c:pt idx="289">
                  <c:v>5064595.85862506</c:v>
                </c:pt>
                <c:pt idx="290">
                  <c:v>5062077.05515175</c:v>
                </c:pt>
                <c:pt idx="291">
                  <c:v>5059138.00290886</c:v>
                </c:pt>
                <c:pt idx="292">
                  <c:v>5056294.27792702</c:v>
                </c:pt>
                <c:pt idx="293">
                  <c:v>5054552.65354366</c:v>
                </c:pt>
                <c:pt idx="294">
                  <c:v>5053063.43888333</c:v>
                </c:pt>
                <c:pt idx="295">
                  <c:v>5050762.24114658</c:v>
                </c:pt>
                <c:pt idx="296">
                  <c:v>5047824.20592925</c:v>
                </c:pt>
                <c:pt idx="297">
                  <c:v>5045656.60575836</c:v>
                </c:pt>
                <c:pt idx="298">
                  <c:v>5044028.76244592</c:v>
                </c:pt>
                <c:pt idx="299">
                  <c:v>5041585.51406963</c:v>
                </c:pt>
                <c:pt idx="300">
                  <c:v>5039523.95768822</c:v>
                </c:pt>
                <c:pt idx="301">
                  <c:v>5037785.39379167</c:v>
                </c:pt>
                <c:pt idx="302">
                  <c:v>5035532.44685895</c:v>
                </c:pt>
                <c:pt idx="303">
                  <c:v>5033024.55417071</c:v>
                </c:pt>
                <c:pt idx="304">
                  <c:v>5030369.56128824</c:v>
                </c:pt>
                <c:pt idx="305">
                  <c:v>5028423.98296627</c:v>
                </c:pt>
                <c:pt idx="306">
                  <c:v>5026965.09511197</c:v>
                </c:pt>
                <c:pt idx="307">
                  <c:v>5026244.34463668</c:v>
                </c:pt>
                <c:pt idx="308">
                  <c:v>5026112.07266837</c:v>
                </c:pt>
                <c:pt idx="309">
                  <c:v>5024545.95144185</c:v>
                </c:pt>
                <c:pt idx="310">
                  <c:v>5022349.04074059</c:v>
                </c:pt>
                <c:pt idx="311">
                  <c:v>5019930.29608746</c:v>
                </c:pt>
                <c:pt idx="312">
                  <c:v>5017566.93534919</c:v>
                </c:pt>
                <c:pt idx="313">
                  <c:v>5015927.25261556</c:v>
                </c:pt>
                <c:pt idx="314">
                  <c:v>5014894.6015458</c:v>
                </c:pt>
                <c:pt idx="315">
                  <c:v>5012964.0790912</c:v>
                </c:pt>
                <c:pt idx="316">
                  <c:v>5010571.71365797</c:v>
                </c:pt>
                <c:pt idx="317">
                  <c:v>5008997.88426761</c:v>
                </c:pt>
                <c:pt idx="318">
                  <c:v>5007503.98427764</c:v>
                </c:pt>
                <c:pt idx="319">
                  <c:v>5005433.77960904</c:v>
                </c:pt>
                <c:pt idx="320">
                  <c:v>5003656.46232936</c:v>
                </c:pt>
                <c:pt idx="321">
                  <c:v>5002110.40588013</c:v>
                </c:pt>
                <c:pt idx="322">
                  <c:v>5000154.79055719</c:v>
                </c:pt>
                <c:pt idx="323">
                  <c:v>4997766.40544933</c:v>
                </c:pt>
                <c:pt idx="324">
                  <c:v>4995730.64012835</c:v>
                </c:pt>
                <c:pt idx="325">
                  <c:v>4994304.24782153</c:v>
                </c:pt>
                <c:pt idx="326">
                  <c:v>4993497.68851216</c:v>
                </c:pt>
                <c:pt idx="327">
                  <c:v>4992903.20290194</c:v>
                </c:pt>
                <c:pt idx="328">
                  <c:v>4993047.20471144</c:v>
                </c:pt>
                <c:pt idx="329">
                  <c:v>4991421.40687868</c:v>
                </c:pt>
                <c:pt idx="330">
                  <c:v>4989680.35844281</c:v>
                </c:pt>
                <c:pt idx="331">
                  <c:v>4987584.07113008</c:v>
                </c:pt>
                <c:pt idx="332">
                  <c:v>4985524.70693636</c:v>
                </c:pt>
                <c:pt idx="333">
                  <c:v>4984373.76486443</c:v>
                </c:pt>
                <c:pt idx="334">
                  <c:v>4983337.08040715</c:v>
                </c:pt>
                <c:pt idx="335">
                  <c:v>4981740.08962264</c:v>
                </c:pt>
                <c:pt idx="336">
                  <c:v>4979555.23973349</c:v>
                </c:pt>
                <c:pt idx="337">
                  <c:v>4978009.4281919</c:v>
                </c:pt>
                <c:pt idx="338">
                  <c:v>4976810.66289303</c:v>
                </c:pt>
                <c:pt idx="339">
                  <c:v>4974999.27152259</c:v>
                </c:pt>
                <c:pt idx="340">
                  <c:v>4973633.92952067</c:v>
                </c:pt>
                <c:pt idx="341">
                  <c:v>4972546.65612282</c:v>
                </c:pt>
                <c:pt idx="342">
                  <c:v>4971074.35649897</c:v>
                </c:pt>
                <c:pt idx="343">
                  <c:v>4969242.64876955</c:v>
                </c:pt>
                <c:pt idx="344">
                  <c:v>4967309.16056878</c:v>
                </c:pt>
                <c:pt idx="345">
                  <c:v>4965906.46051379</c:v>
                </c:pt>
                <c:pt idx="346">
                  <c:v>4964856.16881278</c:v>
                </c:pt>
                <c:pt idx="347">
                  <c:v>4964257.44083907</c:v>
                </c:pt>
                <c:pt idx="348">
                  <c:v>4964157.06394382</c:v>
                </c:pt>
                <c:pt idx="349">
                  <c:v>4963050.61955095</c:v>
                </c:pt>
                <c:pt idx="350">
                  <c:v>4961536.10136847</c:v>
                </c:pt>
                <c:pt idx="351">
                  <c:v>4959822.47862733</c:v>
                </c:pt>
                <c:pt idx="352">
                  <c:v>4958103.36387386</c:v>
                </c:pt>
                <c:pt idx="353">
                  <c:v>4956814.30426465</c:v>
                </c:pt>
                <c:pt idx="354">
                  <c:v>4956111.80973325</c:v>
                </c:pt>
                <c:pt idx="355">
                  <c:v>4956042.37605455</c:v>
                </c:pt>
                <c:pt idx="356">
                  <c:v>4954207.24744632</c:v>
                </c:pt>
                <c:pt idx="357">
                  <c:v>4953019.1055937</c:v>
                </c:pt>
                <c:pt idx="358">
                  <c:v>4952005.77640303</c:v>
                </c:pt>
                <c:pt idx="359">
                  <c:v>4950585.39046757</c:v>
                </c:pt>
                <c:pt idx="360">
                  <c:v>4949218.61976172</c:v>
                </c:pt>
                <c:pt idx="361">
                  <c:v>4948028.29631342</c:v>
                </c:pt>
                <c:pt idx="362">
                  <c:v>4946564.48979228</c:v>
                </c:pt>
                <c:pt idx="363">
                  <c:v>4944855.02289611</c:v>
                </c:pt>
                <c:pt idx="364">
                  <c:v>4943315.05499075</c:v>
                </c:pt>
                <c:pt idx="365">
                  <c:v>4942246.1868292</c:v>
                </c:pt>
                <c:pt idx="366">
                  <c:v>4941691.78297718</c:v>
                </c:pt>
                <c:pt idx="367">
                  <c:v>4941448.25330841</c:v>
                </c:pt>
                <c:pt idx="368">
                  <c:v>4941567.76691724</c:v>
                </c:pt>
                <c:pt idx="369">
                  <c:v>4940483.31289319</c:v>
                </c:pt>
                <c:pt idx="370">
                  <c:v>4939294.32587406</c:v>
                </c:pt>
                <c:pt idx="371">
                  <c:v>4937804.70387957</c:v>
                </c:pt>
                <c:pt idx="372">
                  <c:v>4936332.22942864</c:v>
                </c:pt>
                <c:pt idx="373">
                  <c:v>4935719.17904162</c:v>
                </c:pt>
                <c:pt idx="374">
                  <c:v>4935052.7680135</c:v>
                </c:pt>
                <c:pt idx="375">
                  <c:v>4934996.55051972</c:v>
                </c:pt>
                <c:pt idx="376">
                  <c:v>4933330.37244562</c:v>
                </c:pt>
                <c:pt idx="377">
                  <c:v>4932239.99532577</c:v>
                </c:pt>
                <c:pt idx="378">
                  <c:v>4931318.98716771</c:v>
                </c:pt>
                <c:pt idx="379">
                  <c:v>4929890.15788624</c:v>
                </c:pt>
                <c:pt idx="380">
                  <c:v>4929045.49412351</c:v>
                </c:pt>
                <c:pt idx="381">
                  <c:v>4928467.3004179</c:v>
                </c:pt>
                <c:pt idx="382">
                  <c:v>4927617.20863442</c:v>
                </c:pt>
                <c:pt idx="383">
                  <c:v>4926258.76607213</c:v>
                </c:pt>
                <c:pt idx="384">
                  <c:v>4924850.38113072</c:v>
                </c:pt>
                <c:pt idx="385">
                  <c:v>4923846.69356711</c:v>
                </c:pt>
                <c:pt idx="386">
                  <c:v>4923081.78053648</c:v>
                </c:pt>
                <c:pt idx="387">
                  <c:v>4922987.48299401</c:v>
                </c:pt>
                <c:pt idx="388">
                  <c:v>4922524.58010071</c:v>
                </c:pt>
                <c:pt idx="389">
                  <c:v>4922499.41166816</c:v>
                </c:pt>
                <c:pt idx="390">
                  <c:v>4921303.45776498</c:v>
                </c:pt>
                <c:pt idx="391">
                  <c:v>4920154.61196214</c:v>
                </c:pt>
                <c:pt idx="392">
                  <c:v>4918977.95374861</c:v>
                </c:pt>
                <c:pt idx="393">
                  <c:v>4917910.95074193</c:v>
                </c:pt>
                <c:pt idx="394">
                  <c:v>4917491.02660013</c:v>
                </c:pt>
                <c:pt idx="395">
                  <c:v>4917588.65858729</c:v>
                </c:pt>
                <c:pt idx="396">
                  <c:v>4916275.34694975</c:v>
                </c:pt>
                <c:pt idx="397">
                  <c:v>4915423.67663943</c:v>
                </c:pt>
                <c:pt idx="398">
                  <c:v>4914875.84335433</c:v>
                </c:pt>
                <c:pt idx="399">
                  <c:v>4914138.68342808</c:v>
                </c:pt>
                <c:pt idx="400">
                  <c:v>4913118.33686517</c:v>
                </c:pt>
                <c:pt idx="401">
                  <c:v>4912196.37042663</c:v>
                </c:pt>
                <c:pt idx="402">
                  <c:v>4911142.91715049</c:v>
                </c:pt>
                <c:pt idx="403">
                  <c:v>4910112.86265855</c:v>
                </c:pt>
                <c:pt idx="404">
                  <c:v>4909060.82715747</c:v>
                </c:pt>
                <c:pt idx="405">
                  <c:v>4908361.23856598</c:v>
                </c:pt>
                <c:pt idx="406">
                  <c:v>4908073.70503785</c:v>
                </c:pt>
                <c:pt idx="407">
                  <c:v>4908202.21471736</c:v>
                </c:pt>
                <c:pt idx="408">
                  <c:v>4907684.37250683</c:v>
                </c:pt>
                <c:pt idx="409">
                  <c:v>4907825.29271091</c:v>
                </c:pt>
                <c:pt idx="410">
                  <c:v>4907173.01638308</c:v>
                </c:pt>
                <c:pt idx="411">
                  <c:v>4906284.83673295</c:v>
                </c:pt>
                <c:pt idx="412">
                  <c:v>4905389.28439231</c:v>
                </c:pt>
                <c:pt idx="413">
                  <c:v>4905411.04029264</c:v>
                </c:pt>
                <c:pt idx="414">
                  <c:v>4905085.37242964</c:v>
                </c:pt>
                <c:pt idx="415">
                  <c:v>4904999.70719858</c:v>
                </c:pt>
                <c:pt idx="416">
                  <c:v>4903952.34375156</c:v>
                </c:pt>
                <c:pt idx="417">
                  <c:v>4903363.09030996</c:v>
                </c:pt>
                <c:pt idx="418">
                  <c:v>4902676.80879591</c:v>
                </c:pt>
                <c:pt idx="419">
                  <c:v>4901534.04065419</c:v>
                </c:pt>
                <c:pt idx="420">
                  <c:v>4901319.3781692</c:v>
                </c:pt>
                <c:pt idx="421">
                  <c:v>4901396.82161372</c:v>
                </c:pt>
                <c:pt idx="422">
                  <c:v>4901574.44787511</c:v>
                </c:pt>
                <c:pt idx="423">
                  <c:v>4900989.12152874</c:v>
                </c:pt>
                <c:pt idx="424">
                  <c:v>4900390.49941707</c:v>
                </c:pt>
                <c:pt idx="425">
                  <c:v>4899989.13899926</c:v>
                </c:pt>
                <c:pt idx="426">
                  <c:v>4899600.17358298</c:v>
                </c:pt>
                <c:pt idx="427">
                  <c:v>4899540.5052405</c:v>
                </c:pt>
                <c:pt idx="428">
                  <c:v>4899636.88167162</c:v>
                </c:pt>
                <c:pt idx="429">
                  <c:v>4899762.03128123</c:v>
                </c:pt>
                <c:pt idx="430">
                  <c:v>4898963.66446112</c:v>
                </c:pt>
                <c:pt idx="431">
                  <c:v>4898533.59683606</c:v>
                </c:pt>
                <c:pt idx="432">
                  <c:v>4898104.81536981</c:v>
                </c:pt>
                <c:pt idx="433">
                  <c:v>4897139.12550894</c:v>
                </c:pt>
                <c:pt idx="434">
                  <c:v>4897259.27208851</c:v>
                </c:pt>
                <c:pt idx="435">
                  <c:v>4896926.98258432</c:v>
                </c:pt>
                <c:pt idx="436">
                  <c:v>4897001.80025337</c:v>
                </c:pt>
                <c:pt idx="437">
                  <c:v>4896459.5793662</c:v>
                </c:pt>
                <c:pt idx="438">
                  <c:v>4896512.02110195</c:v>
                </c:pt>
                <c:pt idx="439">
                  <c:v>4896873.96532701</c:v>
                </c:pt>
                <c:pt idx="440">
                  <c:v>4896770.94823296</c:v>
                </c:pt>
                <c:pt idx="441">
                  <c:v>4896102.27134409</c:v>
                </c:pt>
                <c:pt idx="442">
                  <c:v>4896316.79315766</c:v>
                </c:pt>
                <c:pt idx="443">
                  <c:v>4895646.89058625</c:v>
                </c:pt>
                <c:pt idx="444">
                  <c:v>4895161.2500738</c:v>
                </c:pt>
                <c:pt idx="445">
                  <c:v>4895103.00760677</c:v>
                </c:pt>
                <c:pt idx="446">
                  <c:v>4894969.00770937</c:v>
                </c:pt>
                <c:pt idx="447">
                  <c:v>4894954.71975294</c:v>
                </c:pt>
                <c:pt idx="448">
                  <c:v>4894548.93545702</c:v>
                </c:pt>
                <c:pt idx="449">
                  <c:v>4894704.59072437</c:v>
                </c:pt>
                <c:pt idx="450">
                  <c:v>4894669.12425872</c:v>
                </c:pt>
                <c:pt idx="451">
                  <c:v>4894679.36170857</c:v>
                </c:pt>
                <c:pt idx="452">
                  <c:v>4894265.47563763</c:v>
                </c:pt>
                <c:pt idx="453">
                  <c:v>4893852.31426434</c:v>
                </c:pt>
                <c:pt idx="454">
                  <c:v>4894593.46798807</c:v>
                </c:pt>
                <c:pt idx="455">
                  <c:v>4894313.56808739</c:v>
                </c:pt>
                <c:pt idx="456">
                  <c:v>4894309.20873346</c:v>
                </c:pt>
                <c:pt idx="457">
                  <c:v>4894398.46201755</c:v>
                </c:pt>
                <c:pt idx="458">
                  <c:v>4894228.34979133</c:v>
                </c:pt>
                <c:pt idx="459">
                  <c:v>4894550.23154895</c:v>
                </c:pt>
                <c:pt idx="460">
                  <c:v>4893475.36643175</c:v>
                </c:pt>
                <c:pt idx="461">
                  <c:v>4894223.16636221</c:v>
                </c:pt>
                <c:pt idx="462">
                  <c:v>4894758.0567275</c:v>
                </c:pt>
                <c:pt idx="463">
                  <c:v>4894601.25533525</c:v>
                </c:pt>
                <c:pt idx="464">
                  <c:v>4895362.22806485</c:v>
                </c:pt>
                <c:pt idx="465">
                  <c:v>4894641.64553924</c:v>
                </c:pt>
                <c:pt idx="466">
                  <c:v>4894807.47652618</c:v>
                </c:pt>
                <c:pt idx="467">
                  <c:v>4894787.96876751</c:v>
                </c:pt>
                <c:pt idx="468">
                  <c:v>4895151.78335646</c:v>
                </c:pt>
                <c:pt idx="469">
                  <c:v>4894945.46636719</c:v>
                </c:pt>
                <c:pt idx="470">
                  <c:v>4895402.67836917</c:v>
                </c:pt>
                <c:pt idx="471">
                  <c:v>4894587.29673888</c:v>
                </c:pt>
                <c:pt idx="472">
                  <c:v>4894907.07175795</c:v>
                </c:pt>
                <c:pt idx="473">
                  <c:v>4894908.73768945</c:v>
                </c:pt>
                <c:pt idx="474">
                  <c:v>4894918.47344609</c:v>
                </c:pt>
                <c:pt idx="475">
                  <c:v>4895047.10370452</c:v>
                </c:pt>
                <c:pt idx="476">
                  <c:v>4895108.29938345</c:v>
                </c:pt>
                <c:pt idx="477">
                  <c:v>4894984.86827379</c:v>
                </c:pt>
                <c:pt idx="478">
                  <c:v>4895043.8174604</c:v>
                </c:pt>
                <c:pt idx="479">
                  <c:v>4894688.99519335</c:v>
                </c:pt>
                <c:pt idx="480">
                  <c:v>4895077.01087458</c:v>
                </c:pt>
                <c:pt idx="481">
                  <c:v>4895023.67262865</c:v>
                </c:pt>
                <c:pt idx="482">
                  <c:v>4895087.23702877</c:v>
                </c:pt>
                <c:pt idx="483">
                  <c:v>4894781.13959576</c:v>
                </c:pt>
                <c:pt idx="484">
                  <c:v>4894991.04218346</c:v>
                </c:pt>
                <c:pt idx="485">
                  <c:v>4895488.2344006</c:v>
                </c:pt>
                <c:pt idx="486">
                  <c:v>4895029.71320456</c:v>
                </c:pt>
                <c:pt idx="487">
                  <c:v>4895061.51703263</c:v>
                </c:pt>
                <c:pt idx="488">
                  <c:v>4895115.1496642</c:v>
                </c:pt>
                <c:pt idx="489">
                  <c:v>4895395.70135173</c:v>
                </c:pt>
                <c:pt idx="490">
                  <c:v>4895479.05140594</c:v>
                </c:pt>
                <c:pt idx="491">
                  <c:v>4895226.91303381</c:v>
                </c:pt>
                <c:pt idx="492">
                  <c:v>4895252.13919463</c:v>
                </c:pt>
                <c:pt idx="493">
                  <c:v>4895079.64769823</c:v>
                </c:pt>
                <c:pt idx="494">
                  <c:v>4895150.22942782</c:v>
                </c:pt>
                <c:pt idx="495">
                  <c:v>4895105.20157166</c:v>
                </c:pt>
                <c:pt idx="496">
                  <c:v>4895096.73627043</c:v>
                </c:pt>
                <c:pt idx="497">
                  <c:v>4894780.13127402</c:v>
                </c:pt>
                <c:pt idx="498">
                  <c:v>4894810.48727703</c:v>
                </c:pt>
                <c:pt idx="499">
                  <c:v>4894737.82667449</c:v>
                </c:pt>
                <c:pt idx="500">
                  <c:v>4894978.027955</c:v>
                </c:pt>
                <c:pt idx="501">
                  <c:v>4895086.70638741</c:v>
                </c:pt>
                <c:pt idx="502">
                  <c:v>4895120.37390907</c:v>
                </c:pt>
                <c:pt idx="503">
                  <c:v>4894935.51571229</c:v>
                </c:pt>
                <c:pt idx="504">
                  <c:v>4895091.43697934</c:v>
                </c:pt>
                <c:pt idx="505">
                  <c:v>4895220.17165718</c:v>
                </c:pt>
                <c:pt idx="506">
                  <c:v>4895054.39431377</c:v>
                </c:pt>
                <c:pt idx="507">
                  <c:v>4894963.23936692</c:v>
                </c:pt>
                <c:pt idx="508">
                  <c:v>4895009.69805281</c:v>
                </c:pt>
                <c:pt idx="509">
                  <c:v>4894864.1705461</c:v>
                </c:pt>
                <c:pt idx="510">
                  <c:v>4894804.12751496</c:v>
                </c:pt>
                <c:pt idx="511">
                  <c:v>4894856.16637871</c:v>
                </c:pt>
                <c:pt idx="512">
                  <c:v>4894822.12713753</c:v>
                </c:pt>
                <c:pt idx="513">
                  <c:v>4895122.8017014</c:v>
                </c:pt>
                <c:pt idx="514">
                  <c:v>4894949.56782052</c:v>
                </c:pt>
                <c:pt idx="515">
                  <c:v>4894944.56811328</c:v>
                </c:pt>
                <c:pt idx="516">
                  <c:v>4894909.99880448</c:v>
                </c:pt>
                <c:pt idx="517">
                  <c:v>4895397.67089345</c:v>
                </c:pt>
                <c:pt idx="518">
                  <c:v>4894979.11850316</c:v>
                </c:pt>
                <c:pt idx="519">
                  <c:v>4894973.4029061</c:v>
                </c:pt>
                <c:pt idx="520">
                  <c:v>4895037.09705207</c:v>
                </c:pt>
                <c:pt idx="521">
                  <c:v>4894803.887928</c:v>
                </c:pt>
                <c:pt idx="522">
                  <c:v>4894970.42231401</c:v>
                </c:pt>
                <c:pt idx="523">
                  <c:v>4894634.43341412</c:v>
                </c:pt>
                <c:pt idx="524">
                  <c:v>4894919.82543138</c:v>
                </c:pt>
                <c:pt idx="525">
                  <c:v>4894865.93273045</c:v>
                </c:pt>
                <c:pt idx="526">
                  <c:v>4894928.99218383</c:v>
                </c:pt>
                <c:pt idx="527">
                  <c:v>4895020.66376903</c:v>
                </c:pt>
                <c:pt idx="528">
                  <c:v>4894901.84981016</c:v>
                </c:pt>
                <c:pt idx="529">
                  <c:v>4894895.05306068</c:v>
                </c:pt>
                <c:pt idx="530">
                  <c:v>4894986.07612169</c:v>
                </c:pt>
                <c:pt idx="531">
                  <c:v>4894859.08090723</c:v>
                </c:pt>
                <c:pt idx="532">
                  <c:v>4894940.30067196</c:v>
                </c:pt>
                <c:pt idx="533">
                  <c:v>4894830.41468106</c:v>
                </c:pt>
                <c:pt idx="534">
                  <c:v>4894846.45732901</c:v>
                </c:pt>
                <c:pt idx="535">
                  <c:v>4894947.36175892</c:v>
                </c:pt>
                <c:pt idx="536">
                  <c:v>4895072.27618715</c:v>
                </c:pt>
                <c:pt idx="537">
                  <c:v>4895093.91186092</c:v>
                </c:pt>
                <c:pt idx="538">
                  <c:v>4895021.65440048</c:v>
                </c:pt>
                <c:pt idx="539">
                  <c:v>4894974.33863818</c:v>
                </c:pt>
                <c:pt idx="540">
                  <c:v>4895105.27335147</c:v>
                </c:pt>
                <c:pt idx="541">
                  <c:v>4895048.54382027</c:v>
                </c:pt>
                <c:pt idx="542">
                  <c:v>4895027.82124481</c:v>
                </c:pt>
                <c:pt idx="543">
                  <c:v>4895034.25358239</c:v>
                </c:pt>
                <c:pt idx="544">
                  <c:v>4895016.29903175</c:v>
                </c:pt>
                <c:pt idx="545">
                  <c:v>4894993.46854653</c:v>
                </c:pt>
                <c:pt idx="546">
                  <c:v>4895102.95682729</c:v>
                </c:pt>
                <c:pt idx="547">
                  <c:v>4894965.20176416</c:v>
                </c:pt>
                <c:pt idx="548">
                  <c:v>4895030.43822204</c:v>
                </c:pt>
                <c:pt idx="549">
                  <c:v>4894932.19753999</c:v>
                </c:pt>
                <c:pt idx="550">
                  <c:v>4894956.1174101</c:v>
                </c:pt>
                <c:pt idx="551">
                  <c:v>4895043.67416436</c:v>
                </c:pt>
                <c:pt idx="552">
                  <c:v>4895105.80748716</c:v>
                </c:pt>
                <c:pt idx="553">
                  <c:v>4895030.61237321</c:v>
                </c:pt>
                <c:pt idx="554">
                  <c:v>4895000.7844925</c:v>
                </c:pt>
                <c:pt idx="555">
                  <c:v>4894904.89013784</c:v>
                </c:pt>
                <c:pt idx="556">
                  <c:v>4894984.35850747</c:v>
                </c:pt>
                <c:pt idx="557">
                  <c:v>4894884.58576724</c:v>
                </c:pt>
                <c:pt idx="558">
                  <c:v>4894917.79161169</c:v>
                </c:pt>
                <c:pt idx="559">
                  <c:v>4894845.66697616</c:v>
                </c:pt>
                <c:pt idx="560">
                  <c:v>4894911.57031263</c:v>
                </c:pt>
                <c:pt idx="561">
                  <c:v>4894979.7990682</c:v>
                </c:pt>
                <c:pt idx="562">
                  <c:v>4894836.64466142</c:v>
                </c:pt>
                <c:pt idx="563">
                  <c:v>4894942.93344395</c:v>
                </c:pt>
                <c:pt idx="564">
                  <c:v>4894911.35196827</c:v>
                </c:pt>
                <c:pt idx="565">
                  <c:v>4894787.22677906</c:v>
                </c:pt>
                <c:pt idx="566">
                  <c:v>4894856.87542926</c:v>
                </c:pt>
                <c:pt idx="567">
                  <c:v>4894974.70848741</c:v>
                </c:pt>
                <c:pt idx="568">
                  <c:v>4894891.09972349</c:v>
                </c:pt>
                <c:pt idx="569">
                  <c:v>4894911.99334156</c:v>
                </c:pt>
                <c:pt idx="570">
                  <c:v>4894952.98942068</c:v>
                </c:pt>
                <c:pt idx="571">
                  <c:v>4894865.49771539</c:v>
                </c:pt>
                <c:pt idx="572">
                  <c:v>4894861.32146193</c:v>
                </c:pt>
                <c:pt idx="573">
                  <c:v>4894923.09913968</c:v>
                </c:pt>
                <c:pt idx="574">
                  <c:v>4894876.63779008</c:v>
                </c:pt>
                <c:pt idx="575">
                  <c:v>4894894.58008773</c:v>
                </c:pt>
                <c:pt idx="576">
                  <c:v>4894972.33918586</c:v>
                </c:pt>
                <c:pt idx="577">
                  <c:v>4894988.8132214</c:v>
                </c:pt>
                <c:pt idx="578">
                  <c:v>4894960.42876888</c:v>
                </c:pt>
                <c:pt idx="579">
                  <c:v>4894989.44354543</c:v>
                </c:pt>
                <c:pt idx="580">
                  <c:v>4895047.65416241</c:v>
                </c:pt>
                <c:pt idx="581">
                  <c:v>4895034.42191547</c:v>
                </c:pt>
                <c:pt idx="582">
                  <c:v>4895055.25220645</c:v>
                </c:pt>
                <c:pt idx="583">
                  <c:v>4895027.94607953</c:v>
                </c:pt>
                <c:pt idx="584">
                  <c:v>4894997.75685126</c:v>
                </c:pt>
                <c:pt idx="585">
                  <c:v>4895039.65873863</c:v>
                </c:pt>
                <c:pt idx="586">
                  <c:v>4895096.83235042</c:v>
                </c:pt>
                <c:pt idx="587">
                  <c:v>4895024.25629194</c:v>
                </c:pt>
                <c:pt idx="588">
                  <c:v>4894959.32691994</c:v>
                </c:pt>
                <c:pt idx="589">
                  <c:v>4894974.83595701</c:v>
                </c:pt>
                <c:pt idx="590">
                  <c:v>4894911.36077706</c:v>
                </c:pt>
                <c:pt idx="591">
                  <c:v>4895002.87879018</c:v>
                </c:pt>
                <c:pt idx="592">
                  <c:v>4894921.35670335</c:v>
                </c:pt>
                <c:pt idx="593">
                  <c:v>4894967.71810046</c:v>
                </c:pt>
                <c:pt idx="594">
                  <c:v>4894913.98403636</c:v>
                </c:pt>
                <c:pt idx="595">
                  <c:v>4894936.3428793</c:v>
                </c:pt>
                <c:pt idx="596">
                  <c:v>4894966.05257128</c:v>
                </c:pt>
                <c:pt idx="597">
                  <c:v>4894944.49838227</c:v>
                </c:pt>
                <c:pt idx="598">
                  <c:v>4894983.60280322</c:v>
                </c:pt>
                <c:pt idx="599">
                  <c:v>4894908.68341665</c:v>
                </c:pt>
                <c:pt idx="600">
                  <c:v>4894942.93659272</c:v>
                </c:pt>
                <c:pt idx="601">
                  <c:v>4894924.82023516</c:v>
                </c:pt>
                <c:pt idx="602">
                  <c:v>4894933.47485883</c:v>
                </c:pt>
                <c:pt idx="603">
                  <c:v>4894915.20155986</c:v>
                </c:pt>
                <c:pt idx="604">
                  <c:v>4894919.40016596</c:v>
                </c:pt>
                <c:pt idx="605">
                  <c:v>4894943.06835736</c:v>
                </c:pt>
                <c:pt idx="606">
                  <c:v>4894913.11384962</c:v>
                </c:pt>
                <c:pt idx="607">
                  <c:v>4894940.94945878</c:v>
                </c:pt>
                <c:pt idx="608">
                  <c:v>4894934.53671953</c:v>
                </c:pt>
                <c:pt idx="609">
                  <c:v>4894920.64198937</c:v>
                </c:pt>
                <c:pt idx="610">
                  <c:v>4894937.56823178</c:v>
                </c:pt>
                <c:pt idx="611">
                  <c:v>4894940.55303704</c:v>
                </c:pt>
                <c:pt idx="612">
                  <c:v>4894943.0971956</c:v>
                </c:pt>
                <c:pt idx="613">
                  <c:v>4894903.0798892</c:v>
                </c:pt>
                <c:pt idx="614">
                  <c:v>4894898.24246335</c:v>
                </c:pt>
                <c:pt idx="615">
                  <c:v>4894886.10234974</c:v>
                </c:pt>
                <c:pt idx="616">
                  <c:v>4894861.65233276</c:v>
                </c:pt>
                <c:pt idx="617">
                  <c:v>4894881.01799953</c:v>
                </c:pt>
                <c:pt idx="618">
                  <c:v>4894896.35650881</c:v>
                </c:pt>
                <c:pt idx="619">
                  <c:v>4894886.77934985</c:v>
                </c:pt>
                <c:pt idx="620">
                  <c:v>4894914.59680844</c:v>
                </c:pt>
                <c:pt idx="621">
                  <c:v>4894908.71866981</c:v>
                </c:pt>
                <c:pt idx="622">
                  <c:v>4894892.52045716</c:v>
                </c:pt>
                <c:pt idx="623">
                  <c:v>4894896.68729318</c:v>
                </c:pt>
                <c:pt idx="624">
                  <c:v>4894902.87364772</c:v>
                </c:pt>
                <c:pt idx="625">
                  <c:v>4894916.66944027</c:v>
                </c:pt>
                <c:pt idx="626">
                  <c:v>4894920.32771407</c:v>
                </c:pt>
                <c:pt idx="627">
                  <c:v>4894885.22054929</c:v>
                </c:pt>
                <c:pt idx="628">
                  <c:v>4894917.83919656</c:v>
                </c:pt>
                <c:pt idx="629">
                  <c:v>4894916.90941063</c:v>
                </c:pt>
                <c:pt idx="630">
                  <c:v>4894918.22899774</c:v>
                </c:pt>
                <c:pt idx="631">
                  <c:v>4894917.75279088</c:v>
                </c:pt>
                <c:pt idx="632">
                  <c:v>4894894.85581604</c:v>
                </c:pt>
                <c:pt idx="633">
                  <c:v>4894903.19790744</c:v>
                </c:pt>
                <c:pt idx="634">
                  <c:v>4894897.04928844</c:v>
                </c:pt>
                <c:pt idx="635">
                  <c:v>4894897.02513715</c:v>
                </c:pt>
                <c:pt idx="636">
                  <c:v>4894898.11261729</c:v>
                </c:pt>
                <c:pt idx="637">
                  <c:v>4894926.57732756</c:v>
                </c:pt>
                <c:pt idx="638">
                  <c:v>4894881.09724775</c:v>
                </c:pt>
                <c:pt idx="639">
                  <c:v>4894876.2660847</c:v>
                </c:pt>
                <c:pt idx="640">
                  <c:v>4894877.63257896</c:v>
                </c:pt>
                <c:pt idx="641">
                  <c:v>4894890.01551204</c:v>
                </c:pt>
                <c:pt idx="642">
                  <c:v>4894890.39510461</c:v>
                </c:pt>
                <c:pt idx="643">
                  <c:v>4894925.13798566</c:v>
                </c:pt>
                <c:pt idx="644">
                  <c:v>4894861.23934791</c:v>
                </c:pt>
                <c:pt idx="645">
                  <c:v>4894850.16560177</c:v>
                </c:pt>
                <c:pt idx="646">
                  <c:v>4894856.08679228</c:v>
                </c:pt>
                <c:pt idx="647">
                  <c:v>4894872.17519237</c:v>
                </c:pt>
                <c:pt idx="648">
                  <c:v>4894876.6609231</c:v>
                </c:pt>
                <c:pt idx="649">
                  <c:v>4894826.72020618</c:v>
                </c:pt>
                <c:pt idx="650">
                  <c:v>4894853.92365264</c:v>
                </c:pt>
                <c:pt idx="651">
                  <c:v>4894861.58359932</c:v>
                </c:pt>
                <c:pt idx="652">
                  <c:v>4894849.59334856</c:v>
                </c:pt>
                <c:pt idx="653">
                  <c:v>4894853.67116937</c:v>
                </c:pt>
                <c:pt idx="654">
                  <c:v>4894822.99380272</c:v>
                </c:pt>
                <c:pt idx="655">
                  <c:v>4894846.61250024</c:v>
                </c:pt>
                <c:pt idx="656">
                  <c:v>4894859.44764869</c:v>
                </c:pt>
                <c:pt idx="657">
                  <c:v>4894852.18586412</c:v>
                </c:pt>
                <c:pt idx="658">
                  <c:v>4894845.60053335</c:v>
                </c:pt>
                <c:pt idx="659">
                  <c:v>4894848.95828385</c:v>
                </c:pt>
                <c:pt idx="660">
                  <c:v>4894839.54033902</c:v>
                </c:pt>
                <c:pt idx="661">
                  <c:v>4894849.32815817</c:v>
                </c:pt>
                <c:pt idx="662">
                  <c:v>4894856.81642763</c:v>
                </c:pt>
                <c:pt idx="663">
                  <c:v>4894863.48589888</c:v>
                </c:pt>
                <c:pt idx="664">
                  <c:v>4894869.48300374</c:v>
                </c:pt>
                <c:pt idx="665">
                  <c:v>4894856.87643435</c:v>
                </c:pt>
                <c:pt idx="666">
                  <c:v>4894858.70688147</c:v>
                </c:pt>
                <c:pt idx="667">
                  <c:v>4894855.2183312</c:v>
                </c:pt>
                <c:pt idx="668">
                  <c:v>4894873.30998441</c:v>
                </c:pt>
                <c:pt idx="669">
                  <c:v>4894868.56042291</c:v>
                </c:pt>
                <c:pt idx="670">
                  <c:v>4894887.01958222</c:v>
                </c:pt>
                <c:pt idx="671">
                  <c:v>4894875.5315335</c:v>
                </c:pt>
                <c:pt idx="672">
                  <c:v>4894900.90807403</c:v>
                </c:pt>
                <c:pt idx="673">
                  <c:v>4894867.34434012</c:v>
                </c:pt>
                <c:pt idx="674">
                  <c:v>4894861.8096164</c:v>
                </c:pt>
                <c:pt idx="675">
                  <c:v>4894880.03982905</c:v>
                </c:pt>
                <c:pt idx="676">
                  <c:v>4894884.48765982</c:v>
                </c:pt>
                <c:pt idx="677">
                  <c:v>4894876.49256568</c:v>
                </c:pt>
                <c:pt idx="678">
                  <c:v>4894853.5887954</c:v>
                </c:pt>
                <c:pt idx="679">
                  <c:v>4894871.69346404</c:v>
                </c:pt>
                <c:pt idx="680">
                  <c:v>4894869.87527724</c:v>
                </c:pt>
                <c:pt idx="681">
                  <c:v>4894875.57505798</c:v>
                </c:pt>
                <c:pt idx="682">
                  <c:v>4894868.59894033</c:v>
                </c:pt>
                <c:pt idx="683">
                  <c:v>4894870.28404084</c:v>
                </c:pt>
                <c:pt idx="684">
                  <c:v>4894872.93271867</c:v>
                </c:pt>
                <c:pt idx="685">
                  <c:v>4894866.76336007</c:v>
                </c:pt>
                <c:pt idx="686">
                  <c:v>4894870.38857813</c:v>
                </c:pt>
                <c:pt idx="687">
                  <c:v>4894874.25518226</c:v>
                </c:pt>
                <c:pt idx="688">
                  <c:v>4894880.63539688</c:v>
                </c:pt>
                <c:pt idx="689">
                  <c:v>4894880.17314024</c:v>
                </c:pt>
                <c:pt idx="690">
                  <c:v>4894885.19383</c:v>
                </c:pt>
                <c:pt idx="691">
                  <c:v>4894876.1748046</c:v>
                </c:pt>
                <c:pt idx="692">
                  <c:v>4894870.90081349</c:v>
                </c:pt>
                <c:pt idx="693">
                  <c:v>4894873.7557763</c:v>
                </c:pt>
                <c:pt idx="694">
                  <c:v>4894876.87471397</c:v>
                </c:pt>
                <c:pt idx="695">
                  <c:v>4894872.5203008</c:v>
                </c:pt>
                <c:pt idx="696">
                  <c:v>4894869.67492865</c:v>
                </c:pt>
                <c:pt idx="697">
                  <c:v>4894873.25888709</c:v>
                </c:pt>
                <c:pt idx="698">
                  <c:v>4894875.53008442</c:v>
                </c:pt>
                <c:pt idx="699">
                  <c:v>4894875.4517364</c:v>
                </c:pt>
                <c:pt idx="700">
                  <c:v>4894878.6572644</c:v>
                </c:pt>
                <c:pt idx="701">
                  <c:v>4894877.81489206</c:v>
                </c:pt>
                <c:pt idx="702">
                  <c:v>4894876.73434045</c:v>
                </c:pt>
                <c:pt idx="703">
                  <c:v>4894876.22337789</c:v>
                </c:pt>
                <c:pt idx="704">
                  <c:v>4894875.39967038</c:v>
                </c:pt>
                <c:pt idx="705">
                  <c:v>4894875.04756588</c:v>
                </c:pt>
                <c:pt idx="706">
                  <c:v>4894880.05608245</c:v>
                </c:pt>
                <c:pt idx="707">
                  <c:v>4894879.64587796</c:v>
                </c:pt>
                <c:pt idx="708">
                  <c:v>4894881.23328751</c:v>
                </c:pt>
                <c:pt idx="709">
                  <c:v>4894890.19285259</c:v>
                </c:pt>
                <c:pt idx="710">
                  <c:v>4894881.9710077</c:v>
                </c:pt>
                <c:pt idx="711">
                  <c:v>4894883.13904152</c:v>
                </c:pt>
                <c:pt idx="712">
                  <c:v>4894872.43785418</c:v>
                </c:pt>
                <c:pt idx="713">
                  <c:v>4894877.03209438</c:v>
                </c:pt>
                <c:pt idx="714">
                  <c:v>4894877.15021472</c:v>
                </c:pt>
                <c:pt idx="715">
                  <c:v>4894878.53026389</c:v>
                </c:pt>
                <c:pt idx="716">
                  <c:v>4894879.70383633</c:v>
                </c:pt>
                <c:pt idx="717">
                  <c:v>4894880.02037185</c:v>
                </c:pt>
                <c:pt idx="718">
                  <c:v>4894878.76107527</c:v>
                </c:pt>
                <c:pt idx="719">
                  <c:v>4894878.02396926</c:v>
                </c:pt>
                <c:pt idx="720">
                  <c:v>4894873.16322404</c:v>
                </c:pt>
                <c:pt idx="721">
                  <c:v>4894879.22437862</c:v>
                </c:pt>
                <c:pt idx="722">
                  <c:v>4894878.59018309</c:v>
                </c:pt>
                <c:pt idx="723">
                  <c:v>4894878.30437891</c:v>
                </c:pt>
                <c:pt idx="724">
                  <c:v>4894878.52965795</c:v>
                </c:pt>
                <c:pt idx="725">
                  <c:v>4894878.83660328</c:v>
                </c:pt>
                <c:pt idx="726">
                  <c:v>4894881.99002559</c:v>
                </c:pt>
                <c:pt idx="727">
                  <c:v>4894885.28549773</c:v>
                </c:pt>
                <c:pt idx="728">
                  <c:v>4894887.34416488</c:v>
                </c:pt>
                <c:pt idx="729">
                  <c:v>4894885.6210915</c:v>
                </c:pt>
                <c:pt idx="730">
                  <c:v>4894891.45896542</c:v>
                </c:pt>
                <c:pt idx="731">
                  <c:v>4894886.14899148</c:v>
                </c:pt>
                <c:pt idx="732">
                  <c:v>4894885.01609168</c:v>
                </c:pt>
                <c:pt idx="733">
                  <c:v>4894881.98919343</c:v>
                </c:pt>
                <c:pt idx="734">
                  <c:v>4894882.6568766</c:v>
                </c:pt>
                <c:pt idx="735">
                  <c:v>4894883.85803134</c:v>
                </c:pt>
                <c:pt idx="736">
                  <c:v>4894882.91403382</c:v>
                </c:pt>
                <c:pt idx="737">
                  <c:v>4894885.36377752</c:v>
                </c:pt>
                <c:pt idx="738">
                  <c:v>4894880.30882461</c:v>
                </c:pt>
                <c:pt idx="739">
                  <c:v>4894882.19237854</c:v>
                </c:pt>
                <c:pt idx="740">
                  <c:v>4894882.24902262</c:v>
                </c:pt>
                <c:pt idx="741">
                  <c:v>4894882.42350354</c:v>
                </c:pt>
                <c:pt idx="742">
                  <c:v>4894882.64595303</c:v>
                </c:pt>
                <c:pt idx="743">
                  <c:v>4894882.46619403</c:v>
                </c:pt>
                <c:pt idx="744">
                  <c:v>4894882.44933281</c:v>
                </c:pt>
                <c:pt idx="745">
                  <c:v>4894884.18705546</c:v>
                </c:pt>
                <c:pt idx="746">
                  <c:v>4894881.58115618</c:v>
                </c:pt>
                <c:pt idx="747">
                  <c:v>4894882.34386859</c:v>
                </c:pt>
                <c:pt idx="748">
                  <c:v>4894886.51022614</c:v>
                </c:pt>
                <c:pt idx="749">
                  <c:v>4894889.70189636</c:v>
                </c:pt>
                <c:pt idx="750">
                  <c:v>4894883.38468033</c:v>
                </c:pt>
                <c:pt idx="751">
                  <c:v>4894886.43786817</c:v>
                </c:pt>
                <c:pt idx="752">
                  <c:v>4894887.04928726</c:v>
                </c:pt>
                <c:pt idx="753">
                  <c:v>4894884.68093241</c:v>
                </c:pt>
                <c:pt idx="754">
                  <c:v>4894881.12301444</c:v>
                </c:pt>
                <c:pt idx="755">
                  <c:v>4894887.85693982</c:v>
                </c:pt>
                <c:pt idx="756">
                  <c:v>4894887.90806042</c:v>
                </c:pt>
                <c:pt idx="757">
                  <c:v>4894886.05997138</c:v>
                </c:pt>
                <c:pt idx="758">
                  <c:v>4894887.88455829</c:v>
                </c:pt>
                <c:pt idx="759">
                  <c:v>4894885.75263275</c:v>
                </c:pt>
                <c:pt idx="760">
                  <c:v>4894886.79957162</c:v>
                </c:pt>
                <c:pt idx="761">
                  <c:v>4894886.20831562</c:v>
                </c:pt>
                <c:pt idx="762">
                  <c:v>4894886.63677748</c:v>
                </c:pt>
                <c:pt idx="763">
                  <c:v>4894887.41301695</c:v>
                </c:pt>
                <c:pt idx="764">
                  <c:v>4894884.85648229</c:v>
                </c:pt>
                <c:pt idx="765">
                  <c:v>4894886.64313478</c:v>
                </c:pt>
                <c:pt idx="766">
                  <c:v>4894885.41601056</c:v>
                </c:pt>
                <c:pt idx="767">
                  <c:v>4894886.48483331</c:v>
                </c:pt>
                <c:pt idx="768">
                  <c:v>4894886.13386347</c:v>
                </c:pt>
                <c:pt idx="769">
                  <c:v>4894887.4932992</c:v>
                </c:pt>
                <c:pt idx="770">
                  <c:v>4894885.82432543</c:v>
                </c:pt>
                <c:pt idx="771">
                  <c:v>4894886.41602656</c:v>
                </c:pt>
                <c:pt idx="772">
                  <c:v>4894886.79008103</c:v>
                </c:pt>
                <c:pt idx="773">
                  <c:v>4894882.91573834</c:v>
                </c:pt>
                <c:pt idx="774">
                  <c:v>4894882.84628873</c:v>
                </c:pt>
                <c:pt idx="775">
                  <c:v>4894883.36807789</c:v>
                </c:pt>
                <c:pt idx="776">
                  <c:v>4894884.03937885</c:v>
                </c:pt>
                <c:pt idx="777">
                  <c:v>4894882.58261022</c:v>
                </c:pt>
                <c:pt idx="778">
                  <c:v>4894883.07364654</c:v>
                </c:pt>
                <c:pt idx="779">
                  <c:v>4894886.32702023</c:v>
                </c:pt>
                <c:pt idx="780">
                  <c:v>4894883.95645219</c:v>
                </c:pt>
                <c:pt idx="781">
                  <c:v>4894884.91691293</c:v>
                </c:pt>
                <c:pt idx="782">
                  <c:v>4894883.47877371</c:v>
                </c:pt>
                <c:pt idx="783">
                  <c:v>4894885.15349874</c:v>
                </c:pt>
                <c:pt idx="784">
                  <c:v>4894884.0732039</c:v>
                </c:pt>
                <c:pt idx="785">
                  <c:v>4894883.22507381</c:v>
                </c:pt>
                <c:pt idx="786">
                  <c:v>4894884.43669014</c:v>
                </c:pt>
                <c:pt idx="787">
                  <c:v>4894881.96551169</c:v>
                </c:pt>
                <c:pt idx="788">
                  <c:v>4894884.39354622</c:v>
                </c:pt>
                <c:pt idx="789">
                  <c:v>4894884.76584688</c:v>
                </c:pt>
                <c:pt idx="790">
                  <c:v>4894884.06710316</c:v>
                </c:pt>
                <c:pt idx="791">
                  <c:v>4894884.00004991</c:v>
                </c:pt>
                <c:pt idx="792">
                  <c:v>4894884.05257101</c:v>
                </c:pt>
                <c:pt idx="793">
                  <c:v>4894883.88570014</c:v>
                </c:pt>
                <c:pt idx="794">
                  <c:v>4894884.07625719</c:v>
                </c:pt>
                <c:pt idx="795">
                  <c:v>4894884.95806434</c:v>
                </c:pt>
                <c:pt idx="796">
                  <c:v>4894885.39479</c:v>
                </c:pt>
                <c:pt idx="797">
                  <c:v>4894885.07314169</c:v>
                </c:pt>
                <c:pt idx="798">
                  <c:v>4894886.40127094</c:v>
                </c:pt>
                <c:pt idx="799">
                  <c:v>4894886.76011628</c:v>
                </c:pt>
                <c:pt idx="800">
                  <c:v>4894886.07276168</c:v>
                </c:pt>
                <c:pt idx="801">
                  <c:v>4894886.92729835</c:v>
                </c:pt>
                <c:pt idx="802">
                  <c:v>4894886.21384041</c:v>
                </c:pt>
                <c:pt idx="803">
                  <c:v>4894886.7602509</c:v>
                </c:pt>
                <c:pt idx="804">
                  <c:v>4894886.65289893</c:v>
                </c:pt>
                <c:pt idx="805">
                  <c:v>4894886.44946414</c:v>
                </c:pt>
                <c:pt idx="806">
                  <c:v>4894886.13300734</c:v>
                </c:pt>
                <c:pt idx="807">
                  <c:v>4894886.69953656</c:v>
                </c:pt>
                <c:pt idx="808">
                  <c:v>4894887.37923287</c:v>
                </c:pt>
                <c:pt idx="809">
                  <c:v>4894887.32129388</c:v>
                </c:pt>
                <c:pt idx="810">
                  <c:v>4894888.58170978</c:v>
                </c:pt>
                <c:pt idx="811">
                  <c:v>4894887.31310425</c:v>
                </c:pt>
                <c:pt idx="812">
                  <c:v>4894887.38592342</c:v>
                </c:pt>
                <c:pt idx="813">
                  <c:v>4894887.33979555</c:v>
                </c:pt>
                <c:pt idx="814">
                  <c:v>4894887.02234481</c:v>
                </c:pt>
                <c:pt idx="815">
                  <c:v>4894887.33713201</c:v>
                </c:pt>
                <c:pt idx="816">
                  <c:v>4894887.40840344</c:v>
                </c:pt>
                <c:pt idx="817">
                  <c:v>4894887.60352002</c:v>
                </c:pt>
                <c:pt idx="818">
                  <c:v>4894887.12064152</c:v>
                </c:pt>
                <c:pt idx="819">
                  <c:v>4894886.11482464</c:v>
                </c:pt>
                <c:pt idx="820">
                  <c:v>4894886.06839274</c:v>
                </c:pt>
                <c:pt idx="821">
                  <c:v>4894885.52543574</c:v>
                </c:pt>
                <c:pt idx="822">
                  <c:v>4894885.47404991</c:v>
                </c:pt>
                <c:pt idx="823">
                  <c:v>4894885.78171493</c:v>
                </c:pt>
                <c:pt idx="824">
                  <c:v>4894885.80754886</c:v>
                </c:pt>
                <c:pt idx="825">
                  <c:v>4894885.46370452</c:v>
                </c:pt>
                <c:pt idx="826">
                  <c:v>4894885.33234435</c:v>
                </c:pt>
                <c:pt idx="827">
                  <c:v>4894885.31558911</c:v>
                </c:pt>
                <c:pt idx="828">
                  <c:v>4894885.29433049</c:v>
                </c:pt>
                <c:pt idx="829">
                  <c:v>4894884.86042475</c:v>
                </c:pt>
                <c:pt idx="830">
                  <c:v>4894885.47566289</c:v>
                </c:pt>
                <c:pt idx="831">
                  <c:v>4894884.84223752</c:v>
                </c:pt>
                <c:pt idx="832">
                  <c:v>4894885.15622749</c:v>
                </c:pt>
                <c:pt idx="833">
                  <c:v>4894884.90415794</c:v>
                </c:pt>
                <c:pt idx="834">
                  <c:v>4894884.91646956</c:v>
                </c:pt>
                <c:pt idx="835">
                  <c:v>4894884.84264313</c:v>
                </c:pt>
                <c:pt idx="836">
                  <c:v>4894884.74407717</c:v>
                </c:pt>
                <c:pt idx="837">
                  <c:v>4894884.62137468</c:v>
                </c:pt>
                <c:pt idx="838">
                  <c:v>4894884.96767183</c:v>
                </c:pt>
                <c:pt idx="839">
                  <c:v>4894885.89384323</c:v>
                </c:pt>
                <c:pt idx="840">
                  <c:v>4894884.55604022</c:v>
                </c:pt>
                <c:pt idx="841">
                  <c:v>4894885.02981207</c:v>
                </c:pt>
                <c:pt idx="842">
                  <c:v>4894884.96554845</c:v>
                </c:pt>
                <c:pt idx="843">
                  <c:v>4894884.72553239</c:v>
                </c:pt>
                <c:pt idx="844">
                  <c:v>4894884.91513835</c:v>
                </c:pt>
                <c:pt idx="845">
                  <c:v>4894884.91365482</c:v>
                </c:pt>
                <c:pt idx="846">
                  <c:v>4894884.88967184</c:v>
                </c:pt>
                <c:pt idx="847">
                  <c:v>4894884.93119465</c:v>
                </c:pt>
                <c:pt idx="848">
                  <c:v>4894885.04247881</c:v>
                </c:pt>
                <c:pt idx="849">
                  <c:v>4894885.35511214</c:v>
                </c:pt>
                <c:pt idx="850">
                  <c:v>4894884.74496206</c:v>
                </c:pt>
                <c:pt idx="851">
                  <c:v>4894884.78141124</c:v>
                </c:pt>
                <c:pt idx="852">
                  <c:v>4894884.98685438</c:v>
                </c:pt>
                <c:pt idx="853">
                  <c:v>4894884.9110746</c:v>
                </c:pt>
                <c:pt idx="854">
                  <c:v>4894885.28956115</c:v>
                </c:pt>
                <c:pt idx="855">
                  <c:v>4894885.29590798</c:v>
                </c:pt>
                <c:pt idx="856">
                  <c:v>4894885.42180595</c:v>
                </c:pt>
                <c:pt idx="857">
                  <c:v>4894885.45899258</c:v>
                </c:pt>
                <c:pt idx="858">
                  <c:v>4894885.30431022</c:v>
                </c:pt>
                <c:pt idx="859">
                  <c:v>4894885.53183766</c:v>
                </c:pt>
                <c:pt idx="860">
                  <c:v>4894885.32944175</c:v>
                </c:pt>
                <c:pt idx="861">
                  <c:v>4894885.48546283</c:v>
                </c:pt>
                <c:pt idx="862">
                  <c:v>4894885.90324276</c:v>
                </c:pt>
                <c:pt idx="863">
                  <c:v>4894885.84880291</c:v>
                </c:pt>
                <c:pt idx="864">
                  <c:v>4894885.90786671</c:v>
                </c:pt>
                <c:pt idx="865">
                  <c:v>4894885.95774298</c:v>
                </c:pt>
                <c:pt idx="866">
                  <c:v>4894885.94609015</c:v>
                </c:pt>
                <c:pt idx="867">
                  <c:v>4894886.1660291</c:v>
                </c:pt>
                <c:pt idx="868">
                  <c:v>4894885.93944166</c:v>
                </c:pt>
                <c:pt idx="869">
                  <c:v>4894886.11937049</c:v>
                </c:pt>
                <c:pt idx="870">
                  <c:v>4894885.8881368</c:v>
                </c:pt>
                <c:pt idx="871">
                  <c:v>4894885.90006969</c:v>
                </c:pt>
                <c:pt idx="872">
                  <c:v>4894885.8140766</c:v>
                </c:pt>
                <c:pt idx="873">
                  <c:v>4894885.69776819</c:v>
                </c:pt>
                <c:pt idx="874">
                  <c:v>4894885.51054135</c:v>
                </c:pt>
                <c:pt idx="875">
                  <c:v>4894885.61074993</c:v>
                </c:pt>
                <c:pt idx="876">
                  <c:v>4894885.57184069</c:v>
                </c:pt>
                <c:pt idx="877">
                  <c:v>4894885.57948806</c:v>
                </c:pt>
                <c:pt idx="878">
                  <c:v>4894885.47270512</c:v>
                </c:pt>
                <c:pt idx="879">
                  <c:v>4894885.74523161</c:v>
                </c:pt>
                <c:pt idx="880">
                  <c:v>4894885.6389044</c:v>
                </c:pt>
                <c:pt idx="881">
                  <c:v>4894885.47407782</c:v>
                </c:pt>
                <c:pt idx="882">
                  <c:v>4894885.74294553</c:v>
                </c:pt>
                <c:pt idx="883">
                  <c:v>4894885.43520692</c:v>
                </c:pt>
                <c:pt idx="884">
                  <c:v>4894885.66849732</c:v>
                </c:pt>
                <c:pt idx="885">
                  <c:v>4894885.97190513</c:v>
                </c:pt>
                <c:pt idx="886">
                  <c:v>4894885.78757191</c:v>
                </c:pt>
                <c:pt idx="887">
                  <c:v>4894885.91404278</c:v>
                </c:pt>
                <c:pt idx="888">
                  <c:v>4894885.88339031</c:v>
                </c:pt>
                <c:pt idx="889">
                  <c:v>4894885.89453341</c:v>
                </c:pt>
                <c:pt idx="890">
                  <c:v>4894885.9131257</c:v>
                </c:pt>
                <c:pt idx="891">
                  <c:v>4894885.79546763</c:v>
                </c:pt>
                <c:pt idx="892">
                  <c:v>4894885.90532644</c:v>
                </c:pt>
                <c:pt idx="893">
                  <c:v>4894886.38736189</c:v>
                </c:pt>
                <c:pt idx="894">
                  <c:v>4894886.0360368</c:v>
                </c:pt>
                <c:pt idx="895">
                  <c:v>4894886.02985014</c:v>
                </c:pt>
                <c:pt idx="896">
                  <c:v>4894886.00038356</c:v>
                </c:pt>
                <c:pt idx="897">
                  <c:v>4894886.22596889</c:v>
                </c:pt>
                <c:pt idx="898">
                  <c:v>4894886.05266913</c:v>
                </c:pt>
                <c:pt idx="899">
                  <c:v>4894886.0610574</c:v>
                </c:pt>
                <c:pt idx="900">
                  <c:v>4894885.93163684</c:v>
                </c:pt>
                <c:pt idx="901">
                  <c:v>4894886.05521079</c:v>
                </c:pt>
                <c:pt idx="902">
                  <c:v>4894885.94151392</c:v>
                </c:pt>
                <c:pt idx="903">
                  <c:v>4894885.9911599</c:v>
                </c:pt>
                <c:pt idx="904">
                  <c:v>4894885.86325037</c:v>
                </c:pt>
                <c:pt idx="905">
                  <c:v>4894885.84329383</c:v>
                </c:pt>
                <c:pt idx="906">
                  <c:v>4894885.95905135</c:v>
                </c:pt>
                <c:pt idx="907">
                  <c:v>4894885.79668567</c:v>
                </c:pt>
                <c:pt idx="908">
                  <c:v>4894885.7717351</c:v>
                </c:pt>
                <c:pt idx="909">
                  <c:v>4894885.81554243</c:v>
                </c:pt>
                <c:pt idx="910">
                  <c:v>4894885.71752478</c:v>
                </c:pt>
                <c:pt idx="911">
                  <c:v>4894885.86447022</c:v>
                </c:pt>
                <c:pt idx="912">
                  <c:v>4894885.94314945</c:v>
                </c:pt>
                <c:pt idx="913">
                  <c:v>4894885.95559251</c:v>
                </c:pt>
                <c:pt idx="914">
                  <c:v>4894885.90661079</c:v>
                </c:pt>
                <c:pt idx="915">
                  <c:v>4894885.90402622</c:v>
                </c:pt>
                <c:pt idx="916">
                  <c:v>4894885.7810619</c:v>
                </c:pt>
                <c:pt idx="917">
                  <c:v>4894885.80025215</c:v>
                </c:pt>
                <c:pt idx="918">
                  <c:v>4894885.71132568</c:v>
                </c:pt>
                <c:pt idx="919">
                  <c:v>4894885.82515386</c:v>
                </c:pt>
                <c:pt idx="920">
                  <c:v>4894885.57757137</c:v>
                </c:pt>
                <c:pt idx="921">
                  <c:v>4894885.75612446</c:v>
                </c:pt>
                <c:pt idx="922">
                  <c:v>4894885.70323456</c:v>
                </c:pt>
                <c:pt idx="923">
                  <c:v>4894885.75152987</c:v>
                </c:pt>
                <c:pt idx="924">
                  <c:v>4894885.86910979</c:v>
                </c:pt>
                <c:pt idx="925">
                  <c:v>4894885.69340757</c:v>
                </c:pt>
                <c:pt idx="926">
                  <c:v>4894885.77670132</c:v>
                </c:pt>
                <c:pt idx="927">
                  <c:v>4894885.72477726</c:v>
                </c:pt>
                <c:pt idx="928">
                  <c:v>4894885.70082922</c:v>
                </c:pt>
                <c:pt idx="929">
                  <c:v>4894885.74996657</c:v>
                </c:pt>
                <c:pt idx="930">
                  <c:v>4894885.85001168</c:v>
                </c:pt>
                <c:pt idx="931">
                  <c:v>4894885.74766338</c:v>
                </c:pt>
                <c:pt idx="932">
                  <c:v>4894885.68257581</c:v>
                </c:pt>
                <c:pt idx="933">
                  <c:v>4894885.72214951</c:v>
                </c:pt>
                <c:pt idx="934">
                  <c:v>4894885.69888099</c:v>
                </c:pt>
                <c:pt idx="935">
                  <c:v>4894885.74344472</c:v>
                </c:pt>
                <c:pt idx="936">
                  <c:v>4894885.69996748</c:v>
                </c:pt>
                <c:pt idx="937">
                  <c:v>4894885.67752124</c:v>
                </c:pt>
                <c:pt idx="938">
                  <c:v>4894885.6924571</c:v>
                </c:pt>
                <c:pt idx="939">
                  <c:v>4894885.59539821</c:v>
                </c:pt>
                <c:pt idx="940">
                  <c:v>4894885.65771541</c:v>
                </c:pt>
                <c:pt idx="941">
                  <c:v>4894885.64425313</c:v>
                </c:pt>
                <c:pt idx="942">
                  <c:v>4894885.67722291</c:v>
                </c:pt>
                <c:pt idx="943">
                  <c:v>4894885.73406818</c:v>
                </c:pt>
                <c:pt idx="944">
                  <c:v>4894885.71382495</c:v>
                </c:pt>
                <c:pt idx="945">
                  <c:v>4894885.76123323</c:v>
                </c:pt>
                <c:pt idx="946">
                  <c:v>4894885.71722184</c:v>
                </c:pt>
                <c:pt idx="947">
                  <c:v>4894885.73615984</c:v>
                </c:pt>
                <c:pt idx="948">
                  <c:v>4894885.73734696</c:v>
                </c:pt>
                <c:pt idx="949">
                  <c:v>4894885.79386414</c:v>
                </c:pt>
                <c:pt idx="950">
                  <c:v>4894885.7801534</c:v>
                </c:pt>
                <c:pt idx="951">
                  <c:v>4894885.80974292</c:v>
                </c:pt>
                <c:pt idx="952">
                  <c:v>4894885.80046324</c:v>
                </c:pt>
                <c:pt idx="953">
                  <c:v>4894885.81807909</c:v>
                </c:pt>
                <c:pt idx="954">
                  <c:v>4894885.81363844</c:v>
                </c:pt>
                <c:pt idx="955">
                  <c:v>4894885.76783008</c:v>
                </c:pt>
                <c:pt idx="956">
                  <c:v>4894885.7736717</c:v>
                </c:pt>
                <c:pt idx="957">
                  <c:v>4894885.76116296</c:v>
                </c:pt>
                <c:pt idx="958">
                  <c:v>4894885.83697374</c:v>
                </c:pt>
                <c:pt idx="959">
                  <c:v>4894885.83244844</c:v>
                </c:pt>
                <c:pt idx="960">
                  <c:v>4894885.80856341</c:v>
                </c:pt>
                <c:pt idx="961">
                  <c:v>4894885.76662158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InfoC!$C$191:$I$191</c:f>
              <c:numCache>
                <c:formatCode>General</c:formatCode>
                <c:ptCount val="7"/>
                <c:pt idx="0">
                  <c:v>0</c:v>
                </c:pt>
                <c:pt idx="1">
                  <c:v>31.9425947610432</c:v>
                </c:pt>
                <c:pt idx="2">
                  <c:v>12.1100123804436</c:v>
                </c:pt>
                <c:pt idx="3">
                  <c:v>9.7799359229441</c:v>
                </c:pt>
                <c:pt idx="4">
                  <c:v>5.22735172334402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InfoC!$C$192:$I$192</c:f>
              <c:numCache>
                <c:formatCode>General</c:formatCode>
                <c:ptCount val="7"/>
                <c:pt idx="0">
                  <c:v>0</c:v>
                </c:pt>
                <c:pt idx="1">
                  <c:v>32.4754580566999</c:v>
                </c:pt>
                <c:pt idx="2">
                  <c:v>0.521102812838435</c:v>
                </c:pt>
                <c:pt idx="3">
                  <c:v>0.37337217881573</c:v>
                </c:pt>
                <c:pt idx="4">
                  <c:v>0.549649760930437</c:v>
                </c:pt>
                <c:pt idx="5">
                  <c:v>0.144351015834252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InfoC!$C$193:$I$193</c:f>
              <c:numCache>
                <c:formatCode>General</c:formatCode>
                <c:ptCount val="7"/>
                <c:pt idx="0">
                  <c:v>0</c:v>
                </c:pt>
                <c:pt idx="1">
                  <c:v>0.532863295656717</c:v>
                </c:pt>
                <c:pt idx="2">
                  <c:v>20.353685193438</c:v>
                </c:pt>
                <c:pt idx="3">
                  <c:v>2.70344863631526</c:v>
                </c:pt>
                <c:pt idx="4">
                  <c:v>5.10223396053052</c:v>
                </c:pt>
                <c:pt idx="5">
                  <c:v>5.37170273917828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InfoC!$C$205:$H$205</c:f>
              <c:numCache>
                <c:formatCode>General</c:formatCode>
                <c:ptCount val="6"/>
                <c:pt idx="0">
                  <c:v>0</c:v>
                </c:pt>
                <c:pt idx="1">
                  <c:v>19.3275109339197</c:v>
                </c:pt>
                <c:pt idx="2">
                  <c:v>6.02661173831988</c:v>
                </c:pt>
                <c:pt idx="3">
                  <c:v>3.3750751319745</c:v>
                </c:pt>
                <c:pt idx="4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InfoC!$C$206:$H$206</c:f>
              <c:numCache>
                <c:formatCode>General</c:formatCode>
                <c:ptCount val="6"/>
                <c:pt idx="0">
                  <c:v>0</c:v>
                </c:pt>
                <c:pt idx="1">
                  <c:v>19.4772765443058</c:v>
                </c:pt>
                <c:pt idx="2">
                  <c:v>0.37337217881573</c:v>
                </c:pt>
                <c:pt idx="3">
                  <c:v>0.549649760930437</c:v>
                </c:pt>
                <c:pt idx="4">
                  <c:v>0.144351015834252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InfoC!$C$207:$H$207</c:f>
              <c:numCache>
                <c:formatCode>General</c:formatCode>
                <c:ptCount val="6"/>
                <c:pt idx="0">
                  <c:v>0</c:v>
                </c:pt>
                <c:pt idx="1">
                  <c:v>0.14976561038609</c:v>
                </c:pt>
                <c:pt idx="2">
                  <c:v>13.6742713744155</c:v>
                </c:pt>
                <c:pt idx="3">
                  <c:v>3.20118636727582</c:v>
                </c:pt>
                <c:pt idx="4">
                  <c:v>3.51942614780875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InfoC!$C$219:$H$219</c:f>
              <c:numCache>
                <c:formatCode>General</c:formatCode>
                <c:ptCount val="6"/>
                <c:pt idx="0">
                  <c:v>0</c:v>
                </c:pt>
                <c:pt idx="1">
                  <c:v>30.0084238505231</c:v>
                </c:pt>
                <c:pt idx="2">
                  <c:v>9.28521773590296</c:v>
                </c:pt>
                <c:pt idx="3">
                  <c:v>4.98320683414553</c:v>
                </c:pt>
                <c:pt idx="4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InfoC!$C$220:$H$220</c:f>
              <c:numCache>
                <c:formatCode>General</c:formatCode>
                <c:ptCount val="6"/>
                <c:pt idx="0">
                  <c:v>0</c:v>
                </c:pt>
                <c:pt idx="1">
                  <c:v>30.5122700181504</c:v>
                </c:pt>
                <c:pt idx="2">
                  <c:v>0.37337217881573</c:v>
                </c:pt>
                <c:pt idx="3">
                  <c:v>0.549649760930437</c:v>
                </c:pt>
                <c:pt idx="4">
                  <c:v>0.144351015834252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InfoC!$C$221:$H$221</c:f>
              <c:numCache>
                <c:formatCode>General</c:formatCode>
                <c:ptCount val="6"/>
                <c:pt idx="0">
                  <c:v>0</c:v>
                </c:pt>
                <c:pt idx="1">
                  <c:v>0.503846167627343</c:v>
                </c:pt>
                <c:pt idx="2">
                  <c:v>21.0965782934359</c:v>
                </c:pt>
                <c:pt idx="3">
                  <c:v>4.85166066268786</c:v>
                </c:pt>
                <c:pt idx="4">
                  <c:v>5.12755784997979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16.7585397503961</c:v>
                </c:pt>
                <c:pt idx="2">
                  <c:v>2.97040797390397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16.8909004699744</c:v>
                </c:pt>
                <c:pt idx="2">
                  <c:v>0.549649760930437</c:v>
                </c:pt>
                <c:pt idx="3">
                  <c:v>0.144351015834252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0.132360719578379</c:v>
                </c:pt>
                <c:pt idx="2">
                  <c:v>14.3377815374225</c:v>
                </c:pt>
                <c:pt idx="3">
                  <c:v>3.11475898973822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27.8855204404525</c:v>
                </c:pt>
                <c:pt idx="2">
                  <c:v>4.73613334035733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28.3628052435968</c:v>
                </c:pt>
                <c:pt idx="2">
                  <c:v>0.549649760930437</c:v>
                </c:pt>
                <c:pt idx="3">
                  <c:v>0.144351015834252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0.477284803144346</c:v>
                </c:pt>
                <c:pt idx="2">
                  <c:v>23.6990368610256</c:v>
                </c:pt>
                <c:pt idx="3">
                  <c:v>4.88048435619159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13.2788998252047</c:v>
                </c:pt>
                <c:pt idx="2">
                  <c:v>15.0874271593313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13.3884351949721</c:v>
                </c:pt>
                <c:pt idx="2">
                  <c:v>14.8472779297291</c:v>
                </c:pt>
                <c:pt idx="3">
                  <c:v>0.466058745628288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0.109535369767418</c:v>
                </c:pt>
                <c:pt idx="2">
                  <c:v>13.0387505956025</c:v>
                </c:pt>
                <c:pt idx="3">
                  <c:v>15.5534859049596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1038</c:v>
                </c:pt>
                <c:pt idx="1">
                  <c:v>Linea 1039</c:v>
                </c:pt>
                <c:pt idx="2">
                  <c:v>Linea 1040</c:v>
                </c:pt>
                <c:pt idx="3">
                  <c:v>Linea 1041</c:v>
                </c:pt>
                <c:pt idx="4">
                  <c:v>Linea 1042</c:v>
                </c:pt>
                <c:pt idx="5">
                  <c:v>Linea 1043</c:v>
                </c:pt>
                <c:pt idx="6">
                  <c:v>Linea 1044</c:v>
                </c:pt>
                <c:pt idx="7">
                  <c:v>Linea 1045</c:v>
                </c:pt>
                <c:pt idx="8">
                  <c:v>Linea 1046</c:v>
                </c:pt>
                <c:pt idx="9">
                  <c:v>Linea 1047</c:v>
                </c:pt>
                <c:pt idx="10">
                  <c:v>Linea 1048</c:v>
                </c:pt>
                <c:pt idx="11">
                  <c:v>Linea 1049</c:v>
                </c:pt>
                <c:pt idx="12">
                  <c:v>Linea 1050</c:v>
                </c:pt>
                <c:pt idx="13">
                  <c:v>Linea 1051</c:v>
                </c:pt>
                <c:pt idx="14">
                  <c:v>Linea 1052</c:v>
                </c:pt>
                <c:pt idx="15">
                  <c:v>Linea 1053</c:v>
                </c:pt>
                <c:pt idx="16">
                  <c:v>Linea 1054</c:v>
                </c:pt>
                <c:pt idx="17">
                  <c:v>Linea 1055</c:v>
                </c:pt>
                <c:pt idx="18">
                  <c:v>Linea 1056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69.2386555849557</c:v>
                </c:pt>
                <c:pt idx="1">
                  <c:v>71.1453410589381</c:v>
                </c:pt>
                <c:pt idx="2">
                  <c:v>33.4981868692506</c:v>
                </c:pt>
                <c:pt idx="3">
                  <c:v>47.2875586536037</c:v>
                </c:pt>
                <c:pt idx="4">
                  <c:v>32.9245243879688</c:v>
                </c:pt>
                <c:pt idx="5">
                  <c:v>46.7009019482491</c:v>
                </c:pt>
                <c:pt idx="6">
                  <c:v>33.5910897184893</c:v>
                </c:pt>
                <c:pt idx="7">
                  <c:v>47.3582782808099</c:v>
                </c:pt>
                <c:pt idx="8">
                  <c:v>35.0624831509945</c:v>
                </c:pt>
                <c:pt idx="9">
                  <c:v>48.7928771375022</c:v>
                </c:pt>
                <c:pt idx="10">
                  <c:v>37.2368348442449</c:v>
                </c:pt>
                <c:pt idx="11">
                  <c:v>50.7564072127976</c:v>
                </c:pt>
                <c:pt idx="12">
                  <c:v>40.318781245543</c:v>
                </c:pt>
                <c:pt idx="13">
                  <c:v>53.3195019259484</c:v>
                </c:pt>
                <c:pt idx="14">
                  <c:v>44.8353959683649</c:v>
                </c:pt>
                <c:pt idx="15">
                  <c:v>56.7437744905279</c:v>
                </c:pt>
                <c:pt idx="16">
                  <c:v>51.6927591080216</c:v>
                </c:pt>
                <c:pt idx="17">
                  <c:v>61.0246869247447</c:v>
                </c:pt>
                <c:pt idx="18">
                  <c:v>65.1930912608874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1038</c:v>
                </c:pt>
                <c:pt idx="1">
                  <c:v>Linea 1039</c:v>
                </c:pt>
                <c:pt idx="2">
                  <c:v>Linea 1040</c:v>
                </c:pt>
                <c:pt idx="3">
                  <c:v>Linea 1041</c:v>
                </c:pt>
                <c:pt idx="4">
                  <c:v>Linea 1042</c:v>
                </c:pt>
                <c:pt idx="5">
                  <c:v>Linea 1043</c:v>
                </c:pt>
                <c:pt idx="6">
                  <c:v>Linea 1044</c:v>
                </c:pt>
                <c:pt idx="7">
                  <c:v>Linea 1045</c:v>
                </c:pt>
                <c:pt idx="8">
                  <c:v>Linea 1046</c:v>
                </c:pt>
                <c:pt idx="9">
                  <c:v>Linea 1047</c:v>
                </c:pt>
                <c:pt idx="10">
                  <c:v>Linea 1048</c:v>
                </c:pt>
                <c:pt idx="11">
                  <c:v>Linea 1049</c:v>
                </c:pt>
                <c:pt idx="12">
                  <c:v>Linea 1050</c:v>
                </c:pt>
                <c:pt idx="13">
                  <c:v>Linea 1051</c:v>
                </c:pt>
                <c:pt idx="14">
                  <c:v>Linea 1052</c:v>
                </c:pt>
                <c:pt idx="15">
                  <c:v>Linea 1053</c:v>
                </c:pt>
                <c:pt idx="16">
                  <c:v>Linea 1054</c:v>
                </c:pt>
                <c:pt idx="17">
                  <c:v>Linea 1055</c:v>
                </c:pt>
                <c:pt idx="18">
                  <c:v>Linea 1056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17.3037586844227</c:v>
                </c:pt>
                <c:pt idx="1">
                  <c:v>17.344720961187</c:v>
                </c:pt>
                <c:pt idx="2">
                  <c:v>18.8772469868988</c:v>
                </c:pt>
                <c:pt idx="3">
                  <c:v>17.9283141883596</c:v>
                </c:pt>
                <c:pt idx="4">
                  <c:v>18.7348797545786</c:v>
                </c:pt>
                <c:pt idx="5">
                  <c:v>17.7482486663364</c:v>
                </c:pt>
                <c:pt idx="6">
                  <c:v>18.5447049559511</c:v>
                </c:pt>
                <c:pt idx="7">
                  <c:v>17.5269631195663</c:v>
                </c:pt>
                <c:pt idx="8">
                  <c:v>18.3022494922527</c:v>
                </c:pt>
                <c:pt idx="9">
                  <c:v>17.2625897555591</c:v>
                </c:pt>
                <c:pt idx="10">
                  <c:v>17.9937108304767</c:v>
                </c:pt>
                <c:pt idx="11">
                  <c:v>16.9431648659775</c:v>
                </c:pt>
                <c:pt idx="12">
                  <c:v>17.604966750974</c:v>
                </c:pt>
                <c:pt idx="13">
                  <c:v>16.5613172448814</c:v>
                </c:pt>
                <c:pt idx="14">
                  <c:v>17.1145351813891</c:v>
                </c:pt>
                <c:pt idx="15">
                  <c:v>16.1083153294032</c:v>
                </c:pt>
                <c:pt idx="16">
                  <c:v>16.4717427842251</c:v>
                </c:pt>
                <c:pt idx="17">
                  <c:v>15.5509994680655</c:v>
                </c:pt>
                <c:pt idx="18">
                  <c:v>14.4886733823565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1038</c:v>
                </c:pt>
                <c:pt idx="1">
                  <c:v>Linea 1039</c:v>
                </c:pt>
                <c:pt idx="2">
                  <c:v>Linea 1040</c:v>
                </c:pt>
                <c:pt idx="3">
                  <c:v>Linea 1041</c:v>
                </c:pt>
                <c:pt idx="4">
                  <c:v>Linea 1042</c:v>
                </c:pt>
                <c:pt idx="5">
                  <c:v>Linea 1043</c:v>
                </c:pt>
                <c:pt idx="6">
                  <c:v>Linea 1044</c:v>
                </c:pt>
                <c:pt idx="7">
                  <c:v>Linea 1045</c:v>
                </c:pt>
                <c:pt idx="8">
                  <c:v>Linea 1046</c:v>
                </c:pt>
                <c:pt idx="9">
                  <c:v>Linea 1047</c:v>
                </c:pt>
                <c:pt idx="10">
                  <c:v>Linea 1048</c:v>
                </c:pt>
                <c:pt idx="11">
                  <c:v>Linea 1049</c:v>
                </c:pt>
                <c:pt idx="12">
                  <c:v>Linea 1050</c:v>
                </c:pt>
                <c:pt idx="13">
                  <c:v>Linea 1051</c:v>
                </c:pt>
                <c:pt idx="14">
                  <c:v>Linea 1052</c:v>
                </c:pt>
                <c:pt idx="15">
                  <c:v>Linea 1053</c:v>
                </c:pt>
                <c:pt idx="16">
                  <c:v>Linea 1054</c:v>
                </c:pt>
                <c:pt idx="17">
                  <c:v>Linea 1055</c:v>
                </c:pt>
                <c:pt idx="18">
                  <c:v>Linea 1056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38.501790069298</c:v>
                </c:pt>
                <c:pt idx="1">
                  <c:v>34.2767290096155</c:v>
                </c:pt>
                <c:pt idx="2">
                  <c:v>25.8026180067062</c:v>
                </c:pt>
                <c:pt idx="3">
                  <c:v>35.8102750689821</c:v>
                </c:pt>
                <c:pt idx="4">
                  <c:v>26.2801475835038</c:v>
                </c:pt>
                <c:pt idx="5">
                  <c:v>36.3431444866999</c:v>
                </c:pt>
                <c:pt idx="6">
                  <c:v>25.7779317755481</c:v>
                </c:pt>
                <c:pt idx="7">
                  <c:v>35.8964742685693</c:v>
                </c:pt>
                <c:pt idx="8">
                  <c:v>24.7083654050979</c:v>
                </c:pt>
                <c:pt idx="9">
                  <c:v>34.8783053095616</c:v>
                </c:pt>
                <c:pt idx="10">
                  <c:v>23.2720487074653</c:v>
                </c:pt>
                <c:pt idx="11">
                  <c:v>33.5493545664482</c:v>
                </c:pt>
                <c:pt idx="12">
                  <c:v>21.4949172405721</c:v>
                </c:pt>
                <c:pt idx="13">
                  <c:v>31.9425947610432</c:v>
                </c:pt>
                <c:pt idx="14">
                  <c:v>19.3275109339197</c:v>
                </c:pt>
                <c:pt idx="15">
                  <c:v>30.0084238505231</c:v>
                </c:pt>
                <c:pt idx="16">
                  <c:v>16.7585397503961</c:v>
                </c:pt>
                <c:pt idx="17">
                  <c:v>27.8855204404525</c:v>
                </c:pt>
                <c:pt idx="18">
                  <c:v>15.0874271593313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1038</c:v>
                </c:pt>
                <c:pt idx="1">
                  <c:v>Linea 1039</c:v>
                </c:pt>
                <c:pt idx="2">
                  <c:v>Linea 1040</c:v>
                </c:pt>
                <c:pt idx="3">
                  <c:v>Linea 1041</c:v>
                </c:pt>
                <c:pt idx="4">
                  <c:v>Linea 1042</c:v>
                </c:pt>
                <c:pt idx="5">
                  <c:v>Linea 1043</c:v>
                </c:pt>
                <c:pt idx="6">
                  <c:v>Linea 1044</c:v>
                </c:pt>
                <c:pt idx="7">
                  <c:v>Linea 1045</c:v>
                </c:pt>
                <c:pt idx="8">
                  <c:v>Linea 1046</c:v>
                </c:pt>
                <c:pt idx="9">
                  <c:v>Linea 1047</c:v>
                </c:pt>
                <c:pt idx="10">
                  <c:v>Linea 1048</c:v>
                </c:pt>
                <c:pt idx="11">
                  <c:v>Linea 1049</c:v>
                </c:pt>
                <c:pt idx="12">
                  <c:v>Linea 1050</c:v>
                </c:pt>
                <c:pt idx="13">
                  <c:v>Linea 1051</c:v>
                </c:pt>
                <c:pt idx="14">
                  <c:v>Linea 1052</c:v>
                </c:pt>
                <c:pt idx="15">
                  <c:v>Linea 1053</c:v>
                </c:pt>
                <c:pt idx="16">
                  <c:v>Linea 1054</c:v>
                </c:pt>
                <c:pt idx="17">
                  <c:v>Linea 1055</c:v>
                </c:pt>
                <c:pt idx="18">
                  <c:v>Linea 1056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70.4240252374899</c:v>
                </c:pt>
                <c:pt idx="1">
                  <c:v>72.1924558739985</c:v>
                </c:pt>
                <c:pt idx="2">
                  <c:v>19.8747038270988</c:v>
                </c:pt>
                <c:pt idx="3">
                  <c:v>35.3437182827655</c:v>
                </c:pt>
                <c:pt idx="4">
                  <c:v>17.925396541454</c:v>
                </c:pt>
                <c:pt idx="5">
                  <c:v>32.6280747495198</c:v>
                </c:pt>
                <c:pt idx="6">
                  <c:v>16.6644886583072</c:v>
                </c:pt>
                <c:pt idx="7">
                  <c:v>30.8030757364082</c:v>
                </c:pt>
                <c:pt idx="8">
                  <c:v>15.7091270097622</c:v>
                </c:pt>
                <c:pt idx="9">
                  <c:v>29.3957007271525</c:v>
                </c:pt>
                <c:pt idx="10">
                  <c:v>14.8999399514892</c:v>
                </c:pt>
                <c:pt idx="11">
                  <c:v>28.1594514114864</c:v>
                </c:pt>
                <c:pt idx="12">
                  <c:v>14.1991999904537</c:v>
                </c:pt>
                <c:pt idx="13">
                  <c:v>27.0439729856871</c:v>
                </c:pt>
                <c:pt idx="14">
                  <c:v>13.6225761649095</c:v>
                </c:pt>
                <c:pt idx="15">
                  <c:v>26.0675261592029</c:v>
                </c:pt>
                <c:pt idx="16">
                  <c:v>13.1807296348517</c:v>
                </c:pt>
                <c:pt idx="17">
                  <c:v>25.1146556284301</c:v>
                </c:pt>
                <c:pt idx="18">
                  <c:v>34.1968847324627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CO!$A$2:$A$963</c:f>
              <c:numCache>
                <c:formatCode>General</c:formatCode>
                <c:ptCount val="9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</c:numCache>
            </c:numRef>
          </c:cat>
          <c:val>
            <c:numRef>
              <c:f>CT y CO!$B$2:$B$963</c:f>
              <c:numCache>
                <c:formatCode>General</c:formatCode>
                <c:ptCount val="962"/>
                <c:pt idx="0">
                  <c:v>43389036.2852465</c:v>
                </c:pt>
                <c:pt idx="1">
                  <c:v>191485575.344262</c:v>
                </c:pt>
                <c:pt idx="2">
                  <c:v>174023013.545599</c:v>
                </c:pt>
                <c:pt idx="3">
                  <c:v>161903222.658589</c:v>
                </c:pt>
                <c:pt idx="4">
                  <c:v>159134950.817064</c:v>
                </c:pt>
                <c:pt idx="5">
                  <c:v>154194591.19195</c:v>
                </c:pt>
                <c:pt idx="6">
                  <c:v>152171951.558794</c:v>
                </c:pt>
                <c:pt idx="7">
                  <c:v>147801556.261901</c:v>
                </c:pt>
                <c:pt idx="8">
                  <c:v>146079973.852968</c:v>
                </c:pt>
                <c:pt idx="9">
                  <c:v>141967774.509056</c:v>
                </c:pt>
                <c:pt idx="10">
                  <c:v>140397340.759688</c:v>
                </c:pt>
                <c:pt idx="11">
                  <c:v>136422874.710796</c:v>
                </c:pt>
                <c:pt idx="12">
                  <c:v>134941257.251373</c:v>
                </c:pt>
                <c:pt idx="13">
                  <c:v>131065528.419696</c:v>
                </c:pt>
                <c:pt idx="14">
                  <c:v>129640224.953388</c:v>
                </c:pt>
                <c:pt idx="15">
                  <c:v>125842354.556953</c:v>
                </c:pt>
                <c:pt idx="16">
                  <c:v>124451267.298135</c:v>
                </c:pt>
                <c:pt idx="17">
                  <c:v>120705625.326584</c:v>
                </c:pt>
                <c:pt idx="18">
                  <c:v>119343624.914767</c:v>
                </c:pt>
                <c:pt idx="19">
                  <c:v>115666301.701061</c:v>
                </c:pt>
                <c:pt idx="20">
                  <c:v>110219968.635726</c:v>
                </c:pt>
                <c:pt idx="21">
                  <c:v>100266945.373122</c:v>
                </c:pt>
                <c:pt idx="22">
                  <c:v>94869382.0716311</c:v>
                </c:pt>
                <c:pt idx="23">
                  <c:v>90340679.5306162</c:v>
                </c:pt>
                <c:pt idx="24">
                  <c:v>90043251.8750984</c:v>
                </c:pt>
                <c:pt idx="25">
                  <c:v>90149966.0854621</c:v>
                </c:pt>
                <c:pt idx="26">
                  <c:v>87467863.7302212</c:v>
                </c:pt>
                <c:pt idx="27">
                  <c:v>86876809.4451017</c:v>
                </c:pt>
                <c:pt idx="28">
                  <c:v>86828253.4314033</c:v>
                </c:pt>
                <c:pt idx="29">
                  <c:v>84932112.9963213</c:v>
                </c:pt>
                <c:pt idx="30">
                  <c:v>84878958.7957627</c:v>
                </c:pt>
                <c:pt idx="31">
                  <c:v>83137768.4123726</c:v>
                </c:pt>
                <c:pt idx="32">
                  <c:v>83081297.7135756</c:v>
                </c:pt>
                <c:pt idx="33">
                  <c:v>81431705.8842097</c:v>
                </c:pt>
                <c:pt idx="34">
                  <c:v>81373072.4643492</c:v>
                </c:pt>
                <c:pt idx="35">
                  <c:v>79799936.8295133</c:v>
                </c:pt>
                <c:pt idx="36">
                  <c:v>79739893.4470766</c:v>
                </c:pt>
                <c:pt idx="37">
                  <c:v>78237717.6655764</c:v>
                </c:pt>
                <c:pt idx="38">
                  <c:v>78176349.6588365</c:v>
                </c:pt>
                <c:pt idx="39">
                  <c:v>76737109.0771773</c:v>
                </c:pt>
                <c:pt idx="40">
                  <c:v>76838361.136462</c:v>
                </c:pt>
                <c:pt idx="41">
                  <c:v>74131924.5470215</c:v>
                </c:pt>
                <c:pt idx="42">
                  <c:v>71380485.4285706</c:v>
                </c:pt>
                <c:pt idx="43">
                  <c:v>69486143.3245727</c:v>
                </c:pt>
                <c:pt idx="44">
                  <c:v>68790515.9976784</c:v>
                </c:pt>
                <c:pt idx="45">
                  <c:v>68400955.5001731</c:v>
                </c:pt>
                <c:pt idx="46">
                  <c:v>68260264.0937065</c:v>
                </c:pt>
                <c:pt idx="47">
                  <c:v>68276092.1669777</c:v>
                </c:pt>
                <c:pt idx="48">
                  <c:v>66890648.0354441</c:v>
                </c:pt>
                <c:pt idx="49">
                  <c:v>65670604.8980279</c:v>
                </c:pt>
                <c:pt idx="50">
                  <c:v>65208232.4685232</c:v>
                </c:pt>
                <c:pt idx="51">
                  <c:v>65232480.1364329</c:v>
                </c:pt>
                <c:pt idx="52">
                  <c:v>64217841.1276876</c:v>
                </c:pt>
                <c:pt idx="53">
                  <c:v>63194724.4085954</c:v>
                </c:pt>
                <c:pt idx="54">
                  <c:v>62804347.2029678</c:v>
                </c:pt>
                <c:pt idx="55">
                  <c:v>62822392.4365748</c:v>
                </c:pt>
                <c:pt idx="56">
                  <c:v>61943000.0354689</c:v>
                </c:pt>
                <c:pt idx="57">
                  <c:v>61078189.7444748</c:v>
                </c:pt>
                <c:pt idx="58">
                  <c:v>60766629.1515127</c:v>
                </c:pt>
                <c:pt idx="59">
                  <c:v>60786311.7528545</c:v>
                </c:pt>
                <c:pt idx="60">
                  <c:v>60054025.7231247</c:v>
                </c:pt>
                <c:pt idx="61">
                  <c:v>58930784.9617566</c:v>
                </c:pt>
                <c:pt idx="62">
                  <c:v>57815680.8038844</c:v>
                </c:pt>
                <c:pt idx="63">
                  <c:v>56903974.3419329</c:v>
                </c:pt>
                <c:pt idx="64">
                  <c:v>56632557.6001418</c:v>
                </c:pt>
                <c:pt idx="65">
                  <c:v>56629338.0819274</c:v>
                </c:pt>
                <c:pt idx="66">
                  <c:v>56209187.0376138</c:v>
                </c:pt>
                <c:pt idx="67">
                  <c:v>56231408.9564443</c:v>
                </c:pt>
                <c:pt idx="68">
                  <c:v>55457210.8112067</c:v>
                </c:pt>
                <c:pt idx="69">
                  <c:v>54740157.5000869</c:v>
                </c:pt>
                <c:pt idx="70">
                  <c:v>54482118.4152323</c:v>
                </c:pt>
                <c:pt idx="71">
                  <c:v>54533190.8212324</c:v>
                </c:pt>
                <c:pt idx="72">
                  <c:v>53877144.7776977</c:v>
                </c:pt>
                <c:pt idx="73">
                  <c:v>53257822.589632</c:v>
                </c:pt>
                <c:pt idx="74">
                  <c:v>53035130.6918925</c:v>
                </c:pt>
                <c:pt idx="75">
                  <c:v>53077740.3284566</c:v>
                </c:pt>
                <c:pt idx="76">
                  <c:v>52506734.3371479</c:v>
                </c:pt>
                <c:pt idx="77">
                  <c:v>51999305.2700835</c:v>
                </c:pt>
                <c:pt idx="78">
                  <c:v>51839350.1759571</c:v>
                </c:pt>
                <c:pt idx="79">
                  <c:v>51859846.8730677</c:v>
                </c:pt>
                <c:pt idx="80">
                  <c:v>51439100.9956578</c:v>
                </c:pt>
                <c:pt idx="81">
                  <c:v>50890422.5094324</c:v>
                </c:pt>
                <c:pt idx="82">
                  <c:v>50321876.2689468</c:v>
                </c:pt>
                <c:pt idx="83">
                  <c:v>49817063.8252294</c:v>
                </c:pt>
                <c:pt idx="84">
                  <c:v>49586832.9274127</c:v>
                </c:pt>
                <c:pt idx="85">
                  <c:v>49424970.8185255</c:v>
                </c:pt>
                <c:pt idx="86">
                  <c:v>49422661.2317158</c:v>
                </c:pt>
                <c:pt idx="87">
                  <c:v>49162534.1534017</c:v>
                </c:pt>
                <c:pt idx="88">
                  <c:v>48945660.2339129</c:v>
                </c:pt>
                <c:pt idx="89">
                  <c:v>48545338.6281034</c:v>
                </c:pt>
                <c:pt idx="90">
                  <c:v>48149530.2094068</c:v>
                </c:pt>
                <c:pt idx="91">
                  <c:v>48016032.4097362</c:v>
                </c:pt>
                <c:pt idx="92">
                  <c:v>48010174.1440693</c:v>
                </c:pt>
                <c:pt idx="93">
                  <c:v>47563059.306734</c:v>
                </c:pt>
                <c:pt idx="94">
                  <c:v>47379415.5621214</c:v>
                </c:pt>
                <c:pt idx="95">
                  <c:v>47224901.4103998</c:v>
                </c:pt>
                <c:pt idx="96">
                  <c:v>47219271.4522895</c:v>
                </c:pt>
                <c:pt idx="97">
                  <c:v>46890149.4804716</c:v>
                </c:pt>
                <c:pt idx="98">
                  <c:v>46602698.9175275</c:v>
                </c:pt>
                <c:pt idx="99">
                  <c:v>46518647.145548</c:v>
                </c:pt>
                <c:pt idx="100">
                  <c:v>46511213.3535423</c:v>
                </c:pt>
                <c:pt idx="101">
                  <c:v>46154554.0239969</c:v>
                </c:pt>
                <c:pt idx="102">
                  <c:v>45803770.9667439</c:v>
                </c:pt>
                <c:pt idx="103">
                  <c:v>45475091.7059048</c:v>
                </c:pt>
                <c:pt idx="104">
                  <c:v>45313677.0647506</c:v>
                </c:pt>
                <c:pt idx="105">
                  <c:v>45194001.3511743</c:v>
                </c:pt>
                <c:pt idx="106">
                  <c:v>45194235.4177397</c:v>
                </c:pt>
                <c:pt idx="107">
                  <c:v>45011594.9146613</c:v>
                </c:pt>
                <c:pt idx="108">
                  <c:v>44862990.516406</c:v>
                </c:pt>
                <c:pt idx="109">
                  <c:v>44603131.69573</c:v>
                </c:pt>
                <c:pt idx="110">
                  <c:v>44345263.0177238</c:v>
                </c:pt>
                <c:pt idx="111">
                  <c:v>44137027.0866638</c:v>
                </c:pt>
                <c:pt idx="112">
                  <c:v>44049945.8741075</c:v>
                </c:pt>
                <c:pt idx="113">
                  <c:v>44047733.8311181</c:v>
                </c:pt>
                <c:pt idx="114">
                  <c:v>43784507.2028764</c:v>
                </c:pt>
                <c:pt idx="115">
                  <c:v>43665436.5072034</c:v>
                </c:pt>
                <c:pt idx="116">
                  <c:v>43567478.6790377</c:v>
                </c:pt>
                <c:pt idx="117">
                  <c:v>43570125.4484142</c:v>
                </c:pt>
                <c:pt idx="118">
                  <c:v>43364354.3785954</c:v>
                </c:pt>
                <c:pt idx="119">
                  <c:v>43214634.3058325</c:v>
                </c:pt>
                <c:pt idx="120">
                  <c:v>43075940.5180028</c:v>
                </c:pt>
                <c:pt idx="121">
                  <c:v>42882174.0096693</c:v>
                </c:pt>
                <c:pt idx="122">
                  <c:v>42666836.427873</c:v>
                </c:pt>
                <c:pt idx="123">
                  <c:v>42454461.7789704</c:v>
                </c:pt>
                <c:pt idx="124">
                  <c:v>42382193.0911167</c:v>
                </c:pt>
                <c:pt idx="125">
                  <c:v>42266176.4664562</c:v>
                </c:pt>
                <c:pt idx="126">
                  <c:v>42181622.6442251</c:v>
                </c:pt>
                <c:pt idx="127">
                  <c:v>42121939.9712431</c:v>
                </c:pt>
                <c:pt idx="128">
                  <c:v>42120605.3774338</c:v>
                </c:pt>
                <c:pt idx="129">
                  <c:v>41976379.9201895</c:v>
                </c:pt>
                <c:pt idx="130">
                  <c:v>41801171.1037566</c:v>
                </c:pt>
                <c:pt idx="131">
                  <c:v>41624759.4708264</c:v>
                </c:pt>
                <c:pt idx="132">
                  <c:v>41477877.3779619</c:v>
                </c:pt>
                <c:pt idx="133">
                  <c:v>41412135.2542638</c:v>
                </c:pt>
                <c:pt idx="134">
                  <c:v>41413907.2048813</c:v>
                </c:pt>
                <c:pt idx="135">
                  <c:v>41246591.6062598</c:v>
                </c:pt>
                <c:pt idx="136">
                  <c:v>41152478.0618246</c:v>
                </c:pt>
                <c:pt idx="137">
                  <c:v>41078374.5928358</c:v>
                </c:pt>
                <c:pt idx="138">
                  <c:v>40994524.6246383</c:v>
                </c:pt>
                <c:pt idx="139">
                  <c:v>40865106.4799905</c:v>
                </c:pt>
                <c:pt idx="140">
                  <c:v>40759820.3470542</c:v>
                </c:pt>
                <c:pt idx="141">
                  <c:v>40664701.6370756</c:v>
                </c:pt>
                <c:pt idx="142">
                  <c:v>40535545.6885676</c:v>
                </c:pt>
                <c:pt idx="143">
                  <c:v>40393230.9564108</c:v>
                </c:pt>
                <c:pt idx="144">
                  <c:v>40272667.6380005</c:v>
                </c:pt>
                <c:pt idx="145">
                  <c:v>40191382.482246</c:v>
                </c:pt>
                <c:pt idx="146">
                  <c:v>40132602.0062988</c:v>
                </c:pt>
                <c:pt idx="147">
                  <c:v>40091055.5541846</c:v>
                </c:pt>
                <c:pt idx="148">
                  <c:v>40091846.5021837</c:v>
                </c:pt>
                <c:pt idx="149">
                  <c:v>39994472.9947504</c:v>
                </c:pt>
                <c:pt idx="150">
                  <c:v>39877298.9369529</c:v>
                </c:pt>
                <c:pt idx="151">
                  <c:v>39757671.1484458</c:v>
                </c:pt>
                <c:pt idx="152">
                  <c:v>39654737.4242326</c:v>
                </c:pt>
                <c:pt idx="153">
                  <c:v>39608517.275563</c:v>
                </c:pt>
                <c:pt idx="154">
                  <c:v>39612195.1112892</c:v>
                </c:pt>
                <c:pt idx="155">
                  <c:v>39492511.0091081</c:v>
                </c:pt>
                <c:pt idx="156">
                  <c:v>39423114.5275774</c:v>
                </c:pt>
                <c:pt idx="157">
                  <c:v>39366536.9875191</c:v>
                </c:pt>
                <c:pt idx="158">
                  <c:v>39303451.3127804</c:v>
                </c:pt>
                <c:pt idx="159">
                  <c:v>39210330.127748</c:v>
                </c:pt>
                <c:pt idx="160">
                  <c:v>39134298.8828069</c:v>
                </c:pt>
                <c:pt idx="161">
                  <c:v>39065466.4063165</c:v>
                </c:pt>
                <c:pt idx="162">
                  <c:v>38975845.7006446</c:v>
                </c:pt>
                <c:pt idx="163">
                  <c:v>38878115.8438767</c:v>
                </c:pt>
                <c:pt idx="164">
                  <c:v>38792383.1393217</c:v>
                </c:pt>
                <c:pt idx="165">
                  <c:v>38734268.5319435</c:v>
                </c:pt>
                <c:pt idx="166">
                  <c:v>38692973.7207527</c:v>
                </c:pt>
                <c:pt idx="167">
                  <c:v>38663704.8967877</c:v>
                </c:pt>
                <c:pt idx="168">
                  <c:v>38664875.0695431</c:v>
                </c:pt>
                <c:pt idx="169">
                  <c:v>38596846.191509</c:v>
                </c:pt>
                <c:pt idx="170">
                  <c:v>38516011.4698049</c:v>
                </c:pt>
                <c:pt idx="171">
                  <c:v>38431851.0127002</c:v>
                </c:pt>
                <c:pt idx="172">
                  <c:v>38357852.5275846</c:v>
                </c:pt>
                <c:pt idx="173">
                  <c:v>38324045.6509355</c:v>
                </c:pt>
                <c:pt idx="174">
                  <c:v>38263294.4157183</c:v>
                </c:pt>
                <c:pt idx="175">
                  <c:v>38188096.4943057</c:v>
                </c:pt>
                <c:pt idx="176">
                  <c:v>38136425.6965424</c:v>
                </c:pt>
                <c:pt idx="177">
                  <c:v>38094852.8909154</c:v>
                </c:pt>
                <c:pt idx="178">
                  <c:v>38048995.4109127</c:v>
                </c:pt>
                <c:pt idx="179">
                  <c:v>37982863.308398</c:v>
                </c:pt>
                <c:pt idx="180">
                  <c:v>37928388.5770328</c:v>
                </c:pt>
                <c:pt idx="181">
                  <c:v>37879733.2003419</c:v>
                </c:pt>
                <c:pt idx="182">
                  <c:v>37816772.2030939</c:v>
                </c:pt>
                <c:pt idx="183">
                  <c:v>37747819.886001</c:v>
                </c:pt>
                <c:pt idx="184">
                  <c:v>37687234.9656831</c:v>
                </c:pt>
                <c:pt idx="185">
                  <c:v>37645854.4984595</c:v>
                </c:pt>
                <c:pt idx="186">
                  <c:v>37616760.4925751</c:v>
                </c:pt>
                <c:pt idx="187">
                  <c:v>37596705.961495</c:v>
                </c:pt>
                <c:pt idx="188">
                  <c:v>37597161.8713863</c:v>
                </c:pt>
                <c:pt idx="189">
                  <c:v>37550491.697043</c:v>
                </c:pt>
                <c:pt idx="190">
                  <c:v>37493951.8892245</c:v>
                </c:pt>
                <c:pt idx="191">
                  <c:v>37433751.2696338</c:v>
                </c:pt>
                <c:pt idx="192">
                  <c:v>37379203.0764839</c:v>
                </c:pt>
                <c:pt idx="193">
                  <c:v>37346221.2260944</c:v>
                </c:pt>
                <c:pt idx="194">
                  <c:v>37320356.9698202</c:v>
                </c:pt>
                <c:pt idx="195">
                  <c:v>37274752.4536285</c:v>
                </c:pt>
                <c:pt idx="196">
                  <c:v>37218501.52011</c:v>
                </c:pt>
                <c:pt idx="197">
                  <c:v>37195021.0275461</c:v>
                </c:pt>
                <c:pt idx="198">
                  <c:v>37163522.643386</c:v>
                </c:pt>
                <c:pt idx="199">
                  <c:v>37112850.1023852</c:v>
                </c:pt>
                <c:pt idx="200">
                  <c:v>37072907.6922602</c:v>
                </c:pt>
                <c:pt idx="201">
                  <c:v>37037390.9011824</c:v>
                </c:pt>
                <c:pt idx="202">
                  <c:v>36991926.0474559</c:v>
                </c:pt>
                <c:pt idx="203">
                  <c:v>36941552.1330025</c:v>
                </c:pt>
                <c:pt idx="204">
                  <c:v>36896489.5108035</c:v>
                </c:pt>
                <c:pt idx="205">
                  <c:v>36865192.951495</c:v>
                </c:pt>
                <c:pt idx="206">
                  <c:v>36843293.0995767</c:v>
                </c:pt>
                <c:pt idx="207">
                  <c:v>36828144.3380858</c:v>
                </c:pt>
                <c:pt idx="208">
                  <c:v>36828573.0889724</c:v>
                </c:pt>
                <c:pt idx="209">
                  <c:v>36794004.9469373</c:v>
                </c:pt>
                <c:pt idx="210">
                  <c:v>36752624.5326365</c:v>
                </c:pt>
                <c:pt idx="211">
                  <c:v>36708217.9017013</c:v>
                </c:pt>
                <c:pt idx="212">
                  <c:v>36667397.222772</c:v>
                </c:pt>
                <c:pt idx="213">
                  <c:v>36642236.4954522</c:v>
                </c:pt>
                <c:pt idx="214">
                  <c:v>36622520.7899721</c:v>
                </c:pt>
                <c:pt idx="215">
                  <c:v>36588479.5002174</c:v>
                </c:pt>
                <c:pt idx="216">
                  <c:v>36547094.7170828</c:v>
                </c:pt>
                <c:pt idx="217">
                  <c:v>36523856.1924433</c:v>
                </c:pt>
                <c:pt idx="218">
                  <c:v>36506463.6355113</c:v>
                </c:pt>
                <c:pt idx="219">
                  <c:v>36469327.6331678</c:v>
                </c:pt>
                <c:pt idx="220">
                  <c:v>36439811.2789806</c:v>
                </c:pt>
                <c:pt idx="221">
                  <c:v>36413646.5817653</c:v>
                </c:pt>
                <c:pt idx="222">
                  <c:v>36380187.2164857</c:v>
                </c:pt>
                <c:pt idx="223">
                  <c:v>36342970.2690151</c:v>
                </c:pt>
                <c:pt idx="224">
                  <c:v>36309302.3191968</c:v>
                </c:pt>
                <c:pt idx="225">
                  <c:v>36285560.359373</c:v>
                </c:pt>
                <c:pt idx="226">
                  <c:v>36269022.4030207</c:v>
                </c:pt>
                <c:pt idx="227">
                  <c:v>36258000.3257729</c:v>
                </c:pt>
                <c:pt idx="228">
                  <c:v>36258226.1813448</c:v>
                </c:pt>
                <c:pt idx="229">
                  <c:v>36232939.6597697</c:v>
                </c:pt>
                <c:pt idx="230">
                  <c:v>36202510.4342102</c:v>
                </c:pt>
                <c:pt idx="231">
                  <c:v>36169574.4823843</c:v>
                </c:pt>
                <c:pt idx="232">
                  <c:v>36138920.2346602</c:v>
                </c:pt>
                <c:pt idx="233">
                  <c:v>36119677.9241852</c:v>
                </c:pt>
                <c:pt idx="234">
                  <c:v>36104755.8032378</c:v>
                </c:pt>
                <c:pt idx="235">
                  <c:v>36079396.2485805</c:v>
                </c:pt>
                <c:pt idx="236">
                  <c:v>36048561.6597157</c:v>
                </c:pt>
                <c:pt idx="237">
                  <c:v>36028267.0152958</c:v>
                </c:pt>
                <c:pt idx="238">
                  <c:v>36010616.4456354</c:v>
                </c:pt>
                <c:pt idx="239">
                  <c:v>35984708.0016112</c:v>
                </c:pt>
                <c:pt idx="240">
                  <c:v>35962977.9429998</c:v>
                </c:pt>
                <c:pt idx="241">
                  <c:v>35943973.2907204</c:v>
                </c:pt>
                <c:pt idx="242">
                  <c:v>35919707.6849818</c:v>
                </c:pt>
                <c:pt idx="243">
                  <c:v>35892252.3890694</c:v>
                </c:pt>
                <c:pt idx="244">
                  <c:v>35867221.639724</c:v>
                </c:pt>
                <c:pt idx="245">
                  <c:v>35849527.3828187</c:v>
                </c:pt>
                <c:pt idx="246">
                  <c:v>35837312.8445827</c:v>
                </c:pt>
                <c:pt idx="247">
                  <c:v>35829092.0870372</c:v>
                </c:pt>
                <c:pt idx="248">
                  <c:v>35829296.6354429</c:v>
                </c:pt>
                <c:pt idx="249">
                  <c:v>35810695.7106969</c:v>
                </c:pt>
                <c:pt idx="250">
                  <c:v>35788447.8059479</c:v>
                </c:pt>
                <c:pt idx="251">
                  <c:v>35764115.7385811</c:v>
                </c:pt>
                <c:pt idx="252">
                  <c:v>35741197.9268779</c:v>
                </c:pt>
                <c:pt idx="253">
                  <c:v>35726557.2998503</c:v>
                </c:pt>
                <c:pt idx="254">
                  <c:v>35715340.9253204</c:v>
                </c:pt>
                <c:pt idx="255">
                  <c:v>35696442.6351829</c:v>
                </c:pt>
                <c:pt idx="256">
                  <c:v>35673478.5683085</c:v>
                </c:pt>
                <c:pt idx="257">
                  <c:v>35657906.3254552</c:v>
                </c:pt>
                <c:pt idx="258">
                  <c:v>35644425.3462926</c:v>
                </c:pt>
                <c:pt idx="259">
                  <c:v>35625197.0743751</c:v>
                </c:pt>
                <c:pt idx="260">
                  <c:v>35608912.9138561</c:v>
                </c:pt>
                <c:pt idx="261">
                  <c:v>35594691.6176611</c:v>
                </c:pt>
                <c:pt idx="262">
                  <c:v>35576608.6727765</c:v>
                </c:pt>
                <c:pt idx="263">
                  <c:v>35556247.3791451</c:v>
                </c:pt>
                <c:pt idx="264">
                  <c:v>35537541.1507968</c:v>
                </c:pt>
                <c:pt idx="265">
                  <c:v>35524235.7323225</c:v>
                </c:pt>
                <c:pt idx="266">
                  <c:v>35515136.8133185</c:v>
                </c:pt>
                <c:pt idx="267">
                  <c:v>35509325.9426532</c:v>
                </c:pt>
                <c:pt idx="268">
                  <c:v>35509453.3039613</c:v>
                </c:pt>
                <c:pt idx="269">
                  <c:v>35495994.6459646</c:v>
                </c:pt>
                <c:pt idx="270">
                  <c:v>35479779.1945352</c:v>
                </c:pt>
                <c:pt idx="271">
                  <c:v>35461857.9347464</c:v>
                </c:pt>
                <c:pt idx="272">
                  <c:v>35444837.4531144</c:v>
                </c:pt>
                <c:pt idx="273">
                  <c:v>35434034.5269843</c:v>
                </c:pt>
                <c:pt idx="274">
                  <c:v>35425805.2526507</c:v>
                </c:pt>
                <c:pt idx="275">
                  <c:v>35411993.3166406</c:v>
                </c:pt>
                <c:pt idx="276">
                  <c:v>35394944.2755857</c:v>
                </c:pt>
                <c:pt idx="277">
                  <c:v>35383300.6783021</c:v>
                </c:pt>
                <c:pt idx="278">
                  <c:v>35373268.3522864</c:v>
                </c:pt>
                <c:pt idx="279">
                  <c:v>35358947.1196576</c:v>
                </c:pt>
                <c:pt idx="280">
                  <c:v>35347046.8050987</c:v>
                </c:pt>
                <c:pt idx="281">
                  <c:v>35336849.1341247</c:v>
                </c:pt>
                <c:pt idx="282">
                  <c:v>35323887.5449363</c:v>
                </c:pt>
                <c:pt idx="283">
                  <c:v>35308925.9268534</c:v>
                </c:pt>
                <c:pt idx="284">
                  <c:v>35295127.8408752</c:v>
                </c:pt>
                <c:pt idx="285">
                  <c:v>35285340.969883</c:v>
                </c:pt>
                <c:pt idx="286">
                  <c:v>35278717.2815687</c:v>
                </c:pt>
                <c:pt idx="287">
                  <c:v>35274386.0608345</c:v>
                </c:pt>
                <c:pt idx="288">
                  <c:v>35274497.8002388</c:v>
                </c:pt>
                <c:pt idx="289">
                  <c:v>35264687.5750089</c:v>
                </c:pt>
                <c:pt idx="290">
                  <c:v>35252981.3703398</c:v>
                </c:pt>
                <c:pt idx="291">
                  <c:v>35239923.4804476</c:v>
                </c:pt>
                <c:pt idx="292">
                  <c:v>35227412.4894017</c:v>
                </c:pt>
                <c:pt idx="293">
                  <c:v>35219313.8159772</c:v>
                </c:pt>
                <c:pt idx="294">
                  <c:v>35213280.4488856</c:v>
                </c:pt>
                <c:pt idx="295">
                  <c:v>35203192.2184868</c:v>
                </c:pt>
                <c:pt idx="296">
                  <c:v>35190736.5180231</c:v>
                </c:pt>
                <c:pt idx="297">
                  <c:v>35182139.5572972</c:v>
                </c:pt>
                <c:pt idx="298">
                  <c:v>35174878.519423</c:v>
                </c:pt>
                <c:pt idx="299">
                  <c:v>35164583.8145287</c:v>
                </c:pt>
                <c:pt idx="300">
                  <c:v>35155918.3673823</c:v>
                </c:pt>
                <c:pt idx="301">
                  <c:v>35148482.4920165</c:v>
                </c:pt>
                <c:pt idx="302">
                  <c:v>35139018.5927582</c:v>
                </c:pt>
                <c:pt idx="303">
                  <c:v>35128171.1488824</c:v>
                </c:pt>
                <c:pt idx="304">
                  <c:v>35118067.6594535</c:v>
                </c:pt>
                <c:pt idx="305">
                  <c:v>35110871.2196269</c:v>
                </c:pt>
                <c:pt idx="306">
                  <c:v>35106059.2738998</c:v>
                </c:pt>
                <c:pt idx="307">
                  <c:v>35103164.9897892</c:v>
                </c:pt>
                <c:pt idx="308">
                  <c:v>35103243.3067219</c:v>
                </c:pt>
                <c:pt idx="309">
                  <c:v>35096363.2231617</c:v>
                </c:pt>
                <c:pt idx="310">
                  <c:v>35088079.8053447</c:v>
                </c:pt>
                <c:pt idx="311">
                  <c:v>35078738.1684258</c:v>
                </c:pt>
                <c:pt idx="312">
                  <c:v>35069745.9861344</c:v>
                </c:pt>
                <c:pt idx="313">
                  <c:v>35064114.1194936</c:v>
                </c:pt>
                <c:pt idx="314">
                  <c:v>35059931.3440081</c:v>
                </c:pt>
                <c:pt idx="315">
                  <c:v>35052919.4951588</c:v>
                </c:pt>
                <c:pt idx="316">
                  <c:v>35043990.3210767</c:v>
                </c:pt>
                <c:pt idx="317">
                  <c:v>35037905.2566025</c:v>
                </c:pt>
                <c:pt idx="318">
                  <c:v>35032749.6605576</c:v>
                </c:pt>
                <c:pt idx="319">
                  <c:v>35025371.7361909</c:v>
                </c:pt>
                <c:pt idx="320">
                  <c:v>35019386.8274883</c:v>
                </c:pt>
                <c:pt idx="321">
                  <c:v>35014418.8617689</c:v>
                </c:pt>
                <c:pt idx="322">
                  <c:v>35008070.7806962</c:v>
                </c:pt>
                <c:pt idx="323">
                  <c:v>35000451.0046133</c:v>
                </c:pt>
                <c:pt idx="324">
                  <c:v>34993351.4491524</c:v>
                </c:pt>
                <c:pt idx="325">
                  <c:v>34988360.0222954</c:v>
                </c:pt>
                <c:pt idx="326">
                  <c:v>34985071.5657204</c:v>
                </c:pt>
                <c:pt idx="327">
                  <c:v>34982979.8503027</c:v>
                </c:pt>
                <c:pt idx="328">
                  <c:v>34983047.7981255</c:v>
                </c:pt>
                <c:pt idx="329">
                  <c:v>34978278.0220436</c:v>
                </c:pt>
                <c:pt idx="330">
                  <c:v>34972628.3758791</c:v>
                </c:pt>
                <c:pt idx="331">
                  <c:v>34966182.5040844</c:v>
                </c:pt>
                <c:pt idx="332">
                  <c:v>34959922.6298986</c:v>
                </c:pt>
                <c:pt idx="333">
                  <c:v>34955877.6454369</c:v>
                </c:pt>
                <c:pt idx="334">
                  <c:v>34952990.3080872</c:v>
                </c:pt>
                <c:pt idx="335">
                  <c:v>34948158.0890253</c:v>
                </c:pt>
                <c:pt idx="336">
                  <c:v>34942012.3301621</c:v>
                </c:pt>
                <c:pt idx="337">
                  <c:v>34937786.3180704</c:v>
                </c:pt>
                <c:pt idx="338">
                  <c:v>34934356.0224909</c:v>
                </c:pt>
                <c:pt idx="339">
                  <c:v>34929471.2668284</c:v>
                </c:pt>
                <c:pt idx="340">
                  <c:v>34925406.6781891</c:v>
                </c:pt>
                <c:pt idx="341">
                  <c:v>34922008.5967198</c:v>
                </c:pt>
                <c:pt idx="342">
                  <c:v>34917656.8013302</c:v>
                </c:pt>
                <c:pt idx="343">
                  <c:v>34912521.8766024</c:v>
                </c:pt>
                <c:pt idx="344">
                  <c:v>34907662.5475434</c:v>
                </c:pt>
                <c:pt idx="345">
                  <c:v>34904246.790945</c:v>
                </c:pt>
                <c:pt idx="346">
                  <c:v>34902038.1483716</c:v>
                </c:pt>
                <c:pt idx="347">
                  <c:v>34900847.6660264</c:v>
                </c:pt>
                <c:pt idx="348">
                  <c:v>34900901.7501251</c:v>
                </c:pt>
                <c:pt idx="349">
                  <c:v>34897859.6786549</c:v>
                </c:pt>
                <c:pt idx="350">
                  <c:v>34894204.4759669</c:v>
                </c:pt>
                <c:pt idx="351">
                  <c:v>34889969.8670679</c:v>
                </c:pt>
                <c:pt idx="352">
                  <c:v>34885843.4235101</c:v>
                </c:pt>
                <c:pt idx="353">
                  <c:v>34883386.3441072</c:v>
                </c:pt>
                <c:pt idx="354">
                  <c:v>34881615.0565172</c:v>
                </c:pt>
                <c:pt idx="355">
                  <c:v>34881599.1641606</c:v>
                </c:pt>
                <c:pt idx="356">
                  <c:v>34877247.5573005</c:v>
                </c:pt>
                <c:pt idx="357">
                  <c:v>34874481.1629531</c:v>
                </c:pt>
                <c:pt idx="358">
                  <c:v>34872177.096649</c:v>
                </c:pt>
                <c:pt idx="359">
                  <c:v>34868844.9904202</c:v>
                </c:pt>
                <c:pt idx="360">
                  <c:v>34866249.29888</c:v>
                </c:pt>
                <c:pt idx="361">
                  <c:v>34864201.511128</c:v>
                </c:pt>
                <c:pt idx="362">
                  <c:v>34861585.1541981</c:v>
                </c:pt>
                <c:pt idx="363">
                  <c:v>34858242.0143422</c:v>
                </c:pt>
                <c:pt idx="364">
                  <c:v>34855111.6250286</c:v>
                </c:pt>
                <c:pt idx="365">
                  <c:v>34852967.916574</c:v>
                </c:pt>
                <c:pt idx="366">
                  <c:v>34851607.8738137</c:v>
                </c:pt>
                <c:pt idx="367">
                  <c:v>34850760.5100897</c:v>
                </c:pt>
                <c:pt idx="368">
                  <c:v>34850805.221772</c:v>
                </c:pt>
                <c:pt idx="369">
                  <c:v>34848867.7924276</c:v>
                </c:pt>
                <c:pt idx="370">
                  <c:v>34846643.2101659</c:v>
                </c:pt>
                <c:pt idx="371">
                  <c:v>34844059.6919927</c:v>
                </c:pt>
                <c:pt idx="372">
                  <c:v>34841546.7149804</c:v>
                </c:pt>
                <c:pt idx="373">
                  <c:v>34839951.2339854</c:v>
                </c:pt>
                <c:pt idx="374">
                  <c:v>34838908.3516803</c:v>
                </c:pt>
                <c:pt idx="375">
                  <c:v>34838966.1923044</c:v>
                </c:pt>
                <c:pt idx="376">
                  <c:v>34836255.6209811</c:v>
                </c:pt>
                <c:pt idx="377">
                  <c:v>34834544.9340256</c:v>
                </c:pt>
                <c:pt idx="378">
                  <c:v>34833247.3775731</c:v>
                </c:pt>
                <c:pt idx="379">
                  <c:v>34831399.6159934</c:v>
                </c:pt>
                <c:pt idx="380">
                  <c:v>34829839.6727274</c:v>
                </c:pt>
                <c:pt idx="381">
                  <c:v>34828572.4575939</c:v>
                </c:pt>
                <c:pt idx="382">
                  <c:v>34826978.6022596</c:v>
                </c:pt>
                <c:pt idx="383">
                  <c:v>34825039.9302702</c:v>
                </c:pt>
                <c:pt idx="384">
                  <c:v>34823150.4992226</c:v>
                </c:pt>
                <c:pt idx="385">
                  <c:v>34821857.9143191</c:v>
                </c:pt>
                <c:pt idx="386">
                  <c:v>34821059.4215301</c:v>
                </c:pt>
                <c:pt idx="387">
                  <c:v>34821104.5079261</c:v>
                </c:pt>
                <c:pt idx="388">
                  <c:v>34820720.6007828</c:v>
                </c:pt>
                <c:pt idx="389">
                  <c:v>34820736.4118246</c:v>
                </c:pt>
                <c:pt idx="390">
                  <c:v>34819257.4513173</c:v>
                </c:pt>
                <c:pt idx="391">
                  <c:v>34817815.7095562</c:v>
                </c:pt>
                <c:pt idx="392">
                  <c:v>34816414.7063608</c:v>
                </c:pt>
                <c:pt idx="393">
                  <c:v>34815706.2973618</c:v>
                </c:pt>
                <c:pt idx="394">
                  <c:v>34815196.9605947</c:v>
                </c:pt>
                <c:pt idx="395">
                  <c:v>34815207.9326539</c:v>
                </c:pt>
                <c:pt idx="396">
                  <c:v>34813723.0589225</c:v>
                </c:pt>
                <c:pt idx="397">
                  <c:v>34812848.4967764</c:v>
                </c:pt>
                <c:pt idx="398">
                  <c:v>34812121.0235006</c:v>
                </c:pt>
                <c:pt idx="399">
                  <c:v>34811042.715432</c:v>
                </c:pt>
                <c:pt idx="400">
                  <c:v>34810307.5721581</c:v>
                </c:pt>
                <c:pt idx="401">
                  <c:v>34809805.5934848</c:v>
                </c:pt>
                <c:pt idx="402">
                  <c:v>34809164.4924003</c:v>
                </c:pt>
                <c:pt idx="403">
                  <c:v>34808185.3598559</c:v>
                </c:pt>
                <c:pt idx="404">
                  <c:v>34807287.1573611</c:v>
                </c:pt>
                <c:pt idx="405">
                  <c:v>34806713.6705652</c:v>
                </c:pt>
                <c:pt idx="406">
                  <c:v>34806367.0086427</c:v>
                </c:pt>
                <c:pt idx="407">
                  <c:v>34806398.7303553</c:v>
                </c:pt>
                <c:pt idx="408">
                  <c:v>34806181.0562555</c:v>
                </c:pt>
                <c:pt idx="409">
                  <c:v>34806138.0441172</c:v>
                </c:pt>
                <c:pt idx="410">
                  <c:v>34805449.0443104</c:v>
                </c:pt>
                <c:pt idx="411">
                  <c:v>34804807.6844069</c:v>
                </c:pt>
                <c:pt idx="412">
                  <c:v>34804191.6271326</c:v>
                </c:pt>
                <c:pt idx="413">
                  <c:v>34803762.2993849</c:v>
                </c:pt>
                <c:pt idx="414">
                  <c:v>34803531.8651477</c:v>
                </c:pt>
                <c:pt idx="415">
                  <c:v>34803554.6462062</c:v>
                </c:pt>
                <c:pt idx="416">
                  <c:v>34802872.6527496</c:v>
                </c:pt>
                <c:pt idx="417">
                  <c:v>34802444.676464</c:v>
                </c:pt>
                <c:pt idx="418">
                  <c:v>34802170.1451637</c:v>
                </c:pt>
                <c:pt idx="419">
                  <c:v>34801838.6736706</c:v>
                </c:pt>
                <c:pt idx="420">
                  <c:v>34801491.651154</c:v>
                </c:pt>
                <c:pt idx="421">
                  <c:v>34801230.3771096</c:v>
                </c:pt>
                <c:pt idx="422">
                  <c:v>34801208.200599</c:v>
                </c:pt>
                <c:pt idx="423">
                  <c:v>34800813.9180365</c:v>
                </c:pt>
                <c:pt idx="424">
                  <c:v>34800435.4408523</c:v>
                </c:pt>
                <c:pt idx="425">
                  <c:v>34800218.9876196</c:v>
                </c:pt>
                <c:pt idx="426">
                  <c:v>34800086.4423606</c:v>
                </c:pt>
                <c:pt idx="427">
                  <c:v>34800129.3569319</c:v>
                </c:pt>
                <c:pt idx="428">
                  <c:v>34800033.455032</c:v>
                </c:pt>
                <c:pt idx="429">
                  <c:v>34800028.1375058</c:v>
                </c:pt>
                <c:pt idx="430">
                  <c:v>34799817.3347554</c:v>
                </c:pt>
                <c:pt idx="431">
                  <c:v>34799615.8333877</c:v>
                </c:pt>
                <c:pt idx="432">
                  <c:v>34799402.6721669</c:v>
                </c:pt>
                <c:pt idx="433">
                  <c:v>34799364.7184767</c:v>
                </c:pt>
                <c:pt idx="434">
                  <c:v>34799396.5472358</c:v>
                </c:pt>
                <c:pt idx="435">
                  <c:v>34799287.9986977</c:v>
                </c:pt>
                <c:pt idx="436">
                  <c:v>34799290.3614194</c:v>
                </c:pt>
                <c:pt idx="437">
                  <c:v>34799088.3104841</c:v>
                </c:pt>
                <c:pt idx="438">
                  <c:v>34799007.7123829</c:v>
                </c:pt>
                <c:pt idx="439">
                  <c:v>34798993.9733507</c:v>
                </c:pt>
                <c:pt idx="440">
                  <c:v>34798870.4536834</c:v>
                </c:pt>
                <c:pt idx="441">
                  <c:v>34798834.2732944</c:v>
                </c:pt>
                <c:pt idx="442">
                  <c:v>34798868.1872991</c:v>
                </c:pt>
                <c:pt idx="443">
                  <c:v>34798762.7643628</c:v>
                </c:pt>
                <c:pt idx="444">
                  <c:v>34798736.4416418</c:v>
                </c:pt>
                <c:pt idx="445">
                  <c:v>34798771.5954629</c:v>
                </c:pt>
                <c:pt idx="446">
                  <c:v>34798679.7900313</c:v>
                </c:pt>
                <c:pt idx="447">
                  <c:v>34798683.7492124</c:v>
                </c:pt>
                <c:pt idx="448">
                  <c:v>34798642.6607215</c:v>
                </c:pt>
                <c:pt idx="449">
                  <c:v>34798697.3208917</c:v>
                </c:pt>
                <c:pt idx="450">
                  <c:v>34798622.7472773</c:v>
                </c:pt>
                <c:pt idx="451">
                  <c:v>34798622.2523253</c:v>
                </c:pt>
                <c:pt idx="452">
                  <c:v>34798608.9601817</c:v>
                </c:pt>
                <c:pt idx="453">
                  <c:v>34798670.5433112</c:v>
                </c:pt>
                <c:pt idx="454">
                  <c:v>34798648.8513435</c:v>
                </c:pt>
                <c:pt idx="455">
                  <c:v>34798632.6169463</c:v>
                </c:pt>
                <c:pt idx="456">
                  <c:v>34798639.2099978</c:v>
                </c:pt>
                <c:pt idx="457">
                  <c:v>34798634.5701519</c:v>
                </c:pt>
                <c:pt idx="458">
                  <c:v>34798614.2537034</c:v>
                </c:pt>
                <c:pt idx="459">
                  <c:v>34798612.375699</c:v>
                </c:pt>
                <c:pt idx="460">
                  <c:v>34798678.4494312</c:v>
                </c:pt>
                <c:pt idx="461">
                  <c:v>34798624.9475453</c:v>
                </c:pt>
                <c:pt idx="462">
                  <c:v>34798594.086569</c:v>
                </c:pt>
                <c:pt idx="463">
                  <c:v>34798610.4350548</c:v>
                </c:pt>
                <c:pt idx="464">
                  <c:v>34798692.1604089</c:v>
                </c:pt>
                <c:pt idx="465">
                  <c:v>34798594.3238831</c:v>
                </c:pt>
                <c:pt idx="466">
                  <c:v>34798611.0671193</c:v>
                </c:pt>
                <c:pt idx="467">
                  <c:v>34798625.5358823</c:v>
                </c:pt>
                <c:pt idx="468">
                  <c:v>34798619.8899991</c:v>
                </c:pt>
                <c:pt idx="469">
                  <c:v>34798587.651411</c:v>
                </c:pt>
                <c:pt idx="470">
                  <c:v>34798624.0046523</c:v>
                </c:pt>
                <c:pt idx="471">
                  <c:v>34798601.4426512</c:v>
                </c:pt>
                <c:pt idx="472">
                  <c:v>34798625.6151997</c:v>
                </c:pt>
                <c:pt idx="473">
                  <c:v>34798573.2771031</c:v>
                </c:pt>
                <c:pt idx="474">
                  <c:v>34798585.1163224</c:v>
                </c:pt>
                <c:pt idx="475">
                  <c:v>34798568.1714753</c:v>
                </c:pt>
                <c:pt idx="476">
                  <c:v>34798557.5956861</c:v>
                </c:pt>
                <c:pt idx="477">
                  <c:v>34798567.0272208</c:v>
                </c:pt>
                <c:pt idx="478">
                  <c:v>34798551.5206155</c:v>
                </c:pt>
                <c:pt idx="479">
                  <c:v>34798569.2533518</c:v>
                </c:pt>
                <c:pt idx="480">
                  <c:v>34798553.7040726</c:v>
                </c:pt>
                <c:pt idx="481">
                  <c:v>34798566.7983447</c:v>
                </c:pt>
                <c:pt idx="482">
                  <c:v>34798560.5784396</c:v>
                </c:pt>
                <c:pt idx="483">
                  <c:v>34798557.6455039</c:v>
                </c:pt>
                <c:pt idx="484">
                  <c:v>34798565.7250485</c:v>
                </c:pt>
                <c:pt idx="485">
                  <c:v>34798557.6733065</c:v>
                </c:pt>
                <c:pt idx="486">
                  <c:v>34798570.3867841</c:v>
                </c:pt>
                <c:pt idx="487">
                  <c:v>34798535.7182229</c:v>
                </c:pt>
                <c:pt idx="488">
                  <c:v>34798532.5513214</c:v>
                </c:pt>
                <c:pt idx="489">
                  <c:v>34798522.5161025</c:v>
                </c:pt>
                <c:pt idx="490">
                  <c:v>34798538.2927748</c:v>
                </c:pt>
                <c:pt idx="491">
                  <c:v>34798524.9942899</c:v>
                </c:pt>
                <c:pt idx="492">
                  <c:v>34798522.4456331</c:v>
                </c:pt>
                <c:pt idx="493">
                  <c:v>34798509.196424</c:v>
                </c:pt>
                <c:pt idx="494">
                  <c:v>34798510.111859</c:v>
                </c:pt>
                <c:pt idx="495">
                  <c:v>34798512.2926152</c:v>
                </c:pt>
                <c:pt idx="496">
                  <c:v>34798507.7945438</c:v>
                </c:pt>
                <c:pt idx="497">
                  <c:v>34798507.650718</c:v>
                </c:pt>
                <c:pt idx="498">
                  <c:v>34798509.614785</c:v>
                </c:pt>
                <c:pt idx="499">
                  <c:v>34798518.6204881</c:v>
                </c:pt>
                <c:pt idx="500">
                  <c:v>34798513.2786449</c:v>
                </c:pt>
                <c:pt idx="501">
                  <c:v>34798507.1542553</c:v>
                </c:pt>
                <c:pt idx="502">
                  <c:v>34798506.6445241</c:v>
                </c:pt>
                <c:pt idx="503">
                  <c:v>34798517.6339152</c:v>
                </c:pt>
                <c:pt idx="504">
                  <c:v>34798508.0054264</c:v>
                </c:pt>
                <c:pt idx="505">
                  <c:v>34798524.6273426</c:v>
                </c:pt>
                <c:pt idx="506">
                  <c:v>34798511.4008277</c:v>
                </c:pt>
                <c:pt idx="507">
                  <c:v>34798503.411148</c:v>
                </c:pt>
                <c:pt idx="508">
                  <c:v>34798505.1513061</c:v>
                </c:pt>
                <c:pt idx="509">
                  <c:v>34798525.1280456</c:v>
                </c:pt>
                <c:pt idx="510">
                  <c:v>34798504.0063315</c:v>
                </c:pt>
                <c:pt idx="511">
                  <c:v>34798515.3800286</c:v>
                </c:pt>
                <c:pt idx="512">
                  <c:v>34798512.016325</c:v>
                </c:pt>
                <c:pt idx="513">
                  <c:v>34798513.4600813</c:v>
                </c:pt>
                <c:pt idx="514">
                  <c:v>34798512.6394236</c:v>
                </c:pt>
                <c:pt idx="515">
                  <c:v>34798501.6143795</c:v>
                </c:pt>
                <c:pt idx="516">
                  <c:v>34798508.633941</c:v>
                </c:pt>
                <c:pt idx="517">
                  <c:v>34798516.7610012</c:v>
                </c:pt>
                <c:pt idx="518">
                  <c:v>34798504.1104864</c:v>
                </c:pt>
                <c:pt idx="519">
                  <c:v>34798513.961926</c:v>
                </c:pt>
                <c:pt idx="520">
                  <c:v>34798506.5053755</c:v>
                </c:pt>
                <c:pt idx="521">
                  <c:v>34798512.0892187</c:v>
                </c:pt>
                <c:pt idx="522">
                  <c:v>34798502.4422647</c:v>
                </c:pt>
                <c:pt idx="523">
                  <c:v>34798503.5064848</c:v>
                </c:pt>
                <c:pt idx="524">
                  <c:v>34798505.6461732</c:v>
                </c:pt>
                <c:pt idx="525">
                  <c:v>34798505.6180441</c:v>
                </c:pt>
                <c:pt idx="526">
                  <c:v>34798503.2048264</c:v>
                </c:pt>
                <c:pt idx="527">
                  <c:v>34798506.3035226</c:v>
                </c:pt>
                <c:pt idx="528">
                  <c:v>34798498.3842164</c:v>
                </c:pt>
                <c:pt idx="529">
                  <c:v>34798500.587387</c:v>
                </c:pt>
                <c:pt idx="530">
                  <c:v>34798498.754417</c:v>
                </c:pt>
                <c:pt idx="531">
                  <c:v>34798501.4065622</c:v>
                </c:pt>
                <c:pt idx="532">
                  <c:v>34798503.1741467</c:v>
                </c:pt>
                <c:pt idx="533">
                  <c:v>34798500.8093034</c:v>
                </c:pt>
                <c:pt idx="534">
                  <c:v>34798502.5146314</c:v>
                </c:pt>
                <c:pt idx="535">
                  <c:v>34798502.0812185</c:v>
                </c:pt>
                <c:pt idx="536">
                  <c:v>34798495.1553559</c:v>
                </c:pt>
                <c:pt idx="537">
                  <c:v>34798496.0209273</c:v>
                </c:pt>
                <c:pt idx="538">
                  <c:v>34798491.2034498</c:v>
                </c:pt>
                <c:pt idx="539">
                  <c:v>34798494.5961556</c:v>
                </c:pt>
                <c:pt idx="540">
                  <c:v>34798495.7244595</c:v>
                </c:pt>
                <c:pt idx="541">
                  <c:v>34798489.8015882</c:v>
                </c:pt>
                <c:pt idx="542">
                  <c:v>34798491.275916</c:v>
                </c:pt>
                <c:pt idx="543">
                  <c:v>34798488.2337626</c:v>
                </c:pt>
                <c:pt idx="544">
                  <c:v>34798490.418123</c:v>
                </c:pt>
                <c:pt idx="545">
                  <c:v>34798486.8367261</c:v>
                </c:pt>
                <c:pt idx="546">
                  <c:v>34798488.1831899</c:v>
                </c:pt>
                <c:pt idx="547">
                  <c:v>34798490.028341</c:v>
                </c:pt>
                <c:pt idx="548">
                  <c:v>34798487.6599618</c:v>
                </c:pt>
                <c:pt idx="549">
                  <c:v>34798487.163245</c:v>
                </c:pt>
                <c:pt idx="550">
                  <c:v>34798488.8853036</c:v>
                </c:pt>
                <c:pt idx="551">
                  <c:v>34798485.8799332</c:v>
                </c:pt>
                <c:pt idx="552">
                  <c:v>34798486.9620219</c:v>
                </c:pt>
                <c:pt idx="553">
                  <c:v>34798486.9959008</c:v>
                </c:pt>
                <c:pt idx="554">
                  <c:v>34798486.5340053</c:v>
                </c:pt>
                <c:pt idx="555">
                  <c:v>34798488.8750341</c:v>
                </c:pt>
                <c:pt idx="556">
                  <c:v>34798486.3044363</c:v>
                </c:pt>
                <c:pt idx="557">
                  <c:v>34798485.5773168</c:v>
                </c:pt>
                <c:pt idx="558">
                  <c:v>34798487.0459481</c:v>
                </c:pt>
                <c:pt idx="559">
                  <c:v>34798488.1541812</c:v>
                </c:pt>
                <c:pt idx="560">
                  <c:v>34798487.5790082</c:v>
                </c:pt>
                <c:pt idx="561">
                  <c:v>34798490.2611553</c:v>
                </c:pt>
                <c:pt idx="562">
                  <c:v>34798486.6650579</c:v>
                </c:pt>
                <c:pt idx="563">
                  <c:v>34798488.4154249</c:v>
                </c:pt>
                <c:pt idx="564">
                  <c:v>34798485.4596204</c:v>
                </c:pt>
                <c:pt idx="565">
                  <c:v>34798487.6431726</c:v>
                </c:pt>
                <c:pt idx="566">
                  <c:v>34798485.8050564</c:v>
                </c:pt>
                <c:pt idx="567">
                  <c:v>34798489.355922</c:v>
                </c:pt>
                <c:pt idx="568">
                  <c:v>34798485.9167194</c:v>
                </c:pt>
                <c:pt idx="569">
                  <c:v>34798486.6950558</c:v>
                </c:pt>
                <c:pt idx="570">
                  <c:v>34798488.3834495</c:v>
                </c:pt>
                <c:pt idx="571">
                  <c:v>34798485.8917118</c:v>
                </c:pt>
                <c:pt idx="572">
                  <c:v>34798486.1220545</c:v>
                </c:pt>
                <c:pt idx="573">
                  <c:v>34798485.2353446</c:v>
                </c:pt>
                <c:pt idx="574">
                  <c:v>34798484.961765</c:v>
                </c:pt>
                <c:pt idx="575">
                  <c:v>34798485.0690532</c:v>
                </c:pt>
                <c:pt idx="576">
                  <c:v>34798484.8908883</c:v>
                </c:pt>
                <c:pt idx="577">
                  <c:v>34798484.5427987</c:v>
                </c:pt>
                <c:pt idx="578">
                  <c:v>34798486.4257742</c:v>
                </c:pt>
                <c:pt idx="579">
                  <c:v>34798485.2467853</c:v>
                </c:pt>
                <c:pt idx="580">
                  <c:v>34798483.846205</c:v>
                </c:pt>
                <c:pt idx="581">
                  <c:v>34798483.635405</c:v>
                </c:pt>
                <c:pt idx="582">
                  <c:v>34798483.0746277</c:v>
                </c:pt>
                <c:pt idx="583">
                  <c:v>34798482.5392349</c:v>
                </c:pt>
                <c:pt idx="584">
                  <c:v>34798482.5750928</c:v>
                </c:pt>
                <c:pt idx="585">
                  <c:v>34798482.690514</c:v>
                </c:pt>
                <c:pt idx="586">
                  <c:v>34798483.5566617</c:v>
                </c:pt>
                <c:pt idx="587">
                  <c:v>34798482.5946214</c:v>
                </c:pt>
                <c:pt idx="588">
                  <c:v>34798482.2548952</c:v>
                </c:pt>
                <c:pt idx="589">
                  <c:v>34798482.462179</c:v>
                </c:pt>
                <c:pt idx="590">
                  <c:v>34798482.6132229</c:v>
                </c:pt>
                <c:pt idx="591">
                  <c:v>34798482.5760885</c:v>
                </c:pt>
                <c:pt idx="592">
                  <c:v>34798483.7338819</c:v>
                </c:pt>
                <c:pt idx="593">
                  <c:v>34798482.8406474</c:v>
                </c:pt>
                <c:pt idx="594">
                  <c:v>34798482.9448762</c:v>
                </c:pt>
                <c:pt idx="595">
                  <c:v>34798482.7273847</c:v>
                </c:pt>
                <c:pt idx="596">
                  <c:v>34798483.0120772</c:v>
                </c:pt>
                <c:pt idx="597">
                  <c:v>34798482.3690295</c:v>
                </c:pt>
                <c:pt idx="598">
                  <c:v>34798483.3926224</c:v>
                </c:pt>
                <c:pt idx="599">
                  <c:v>34798482.2790674</c:v>
                </c:pt>
                <c:pt idx="600">
                  <c:v>34798482.5707155</c:v>
                </c:pt>
                <c:pt idx="601">
                  <c:v>34798482.1076566</c:v>
                </c:pt>
                <c:pt idx="602">
                  <c:v>34798482.2090612</c:v>
                </c:pt>
                <c:pt idx="603">
                  <c:v>34798482.1362882</c:v>
                </c:pt>
                <c:pt idx="604">
                  <c:v>34798481.9716535</c:v>
                </c:pt>
                <c:pt idx="605">
                  <c:v>34798482.0710468</c:v>
                </c:pt>
                <c:pt idx="606">
                  <c:v>34798482.1297082</c:v>
                </c:pt>
                <c:pt idx="607">
                  <c:v>34798482.2303242</c:v>
                </c:pt>
                <c:pt idx="608">
                  <c:v>34798481.8647607</c:v>
                </c:pt>
                <c:pt idx="609">
                  <c:v>34798481.984342</c:v>
                </c:pt>
                <c:pt idx="610">
                  <c:v>34798481.9815846</c:v>
                </c:pt>
                <c:pt idx="611">
                  <c:v>34798481.9719732</c:v>
                </c:pt>
                <c:pt idx="612">
                  <c:v>34798482.0861763</c:v>
                </c:pt>
                <c:pt idx="613">
                  <c:v>34798481.7374266</c:v>
                </c:pt>
                <c:pt idx="614">
                  <c:v>34798481.6590183</c:v>
                </c:pt>
                <c:pt idx="615">
                  <c:v>34798481.6367327</c:v>
                </c:pt>
                <c:pt idx="616">
                  <c:v>34798481.7376058</c:v>
                </c:pt>
                <c:pt idx="617">
                  <c:v>34798481.9472989</c:v>
                </c:pt>
                <c:pt idx="618">
                  <c:v>34798481.7566454</c:v>
                </c:pt>
                <c:pt idx="619">
                  <c:v>34798481.5788253</c:v>
                </c:pt>
                <c:pt idx="620">
                  <c:v>34798481.6452274</c:v>
                </c:pt>
                <c:pt idx="621">
                  <c:v>34798481.691138</c:v>
                </c:pt>
                <c:pt idx="622">
                  <c:v>34798481.7385791</c:v>
                </c:pt>
                <c:pt idx="623">
                  <c:v>34798481.5322811</c:v>
                </c:pt>
                <c:pt idx="624">
                  <c:v>34798481.5443175</c:v>
                </c:pt>
                <c:pt idx="625">
                  <c:v>34798481.5128036</c:v>
                </c:pt>
                <c:pt idx="626">
                  <c:v>34798481.7062688</c:v>
                </c:pt>
                <c:pt idx="627">
                  <c:v>34798481.5278677</c:v>
                </c:pt>
                <c:pt idx="628">
                  <c:v>34798481.6856643</c:v>
                </c:pt>
                <c:pt idx="629">
                  <c:v>34798481.4900273</c:v>
                </c:pt>
                <c:pt idx="630">
                  <c:v>34798481.5252281</c:v>
                </c:pt>
                <c:pt idx="631">
                  <c:v>34798481.6921938</c:v>
                </c:pt>
                <c:pt idx="632">
                  <c:v>34798481.5830751</c:v>
                </c:pt>
                <c:pt idx="633">
                  <c:v>34798481.483177</c:v>
                </c:pt>
                <c:pt idx="634">
                  <c:v>34798481.513597</c:v>
                </c:pt>
                <c:pt idx="635">
                  <c:v>34798481.6306049</c:v>
                </c:pt>
                <c:pt idx="636">
                  <c:v>34798481.539212</c:v>
                </c:pt>
                <c:pt idx="637">
                  <c:v>34798481.7180713</c:v>
                </c:pt>
                <c:pt idx="638">
                  <c:v>34798481.6132279</c:v>
                </c:pt>
                <c:pt idx="639">
                  <c:v>34798481.4026178</c:v>
                </c:pt>
                <c:pt idx="640">
                  <c:v>34798481.4374959</c:v>
                </c:pt>
                <c:pt idx="641">
                  <c:v>34798481.6496813</c:v>
                </c:pt>
                <c:pt idx="642">
                  <c:v>34798481.5080038</c:v>
                </c:pt>
                <c:pt idx="643">
                  <c:v>34798481.5299377</c:v>
                </c:pt>
                <c:pt idx="644">
                  <c:v>34798481.3625582</c:v>
                </c:pt>
                <c:pt idx="645">
                  <c:v>34798481.6406791</c:v>
                </c:pt>
                <c:pt idx="646">
                  <c:v>34798481.4029469</c:v>
                </c:pt>
                <c:pt idx="647">
                  <c:v>34798481.5996361</c:v>
                </c:pt>
                <c:pt idx="648">
                  <c:v>34798481.5242596</c:v>
                </c:pt>
                <c:pt idx="649">
                  <c:v>34798481.5552722</c:v>
                </c:pt>
                <c:pt idx="650">
                  <c:v>34798481.3409817</c:v>
                </c:pt>
                <c:pt idx="651">
                  <c:v>34798481.4382255</c:v>
                </c:pt>
                <c:pt idx="652">
                  <c:v>34798481.3026242</c:v>
                </c:pt>
                <c:pt idx="653">
                  <c:v>34798481.4793106</c:v>
                </c:pt>
                <c:pt idx="654">
                  <c:v>34798481.4247866</c:v>
                </c:pt>
                <c:pt idx="655">
                  <c:v>34798481.276847</c:v>
                </c:pt>
                <c:pt idx="656">
                  <c:v>34798481.3184608</c:v>
                </c:pt>
                <c:pt idx="657">
                  <c:v>34798481.2462083</c:v>
                </c:pt>
                <c:pt idx="658">
                  <c:v>34798481.3005982</c:v>
                </c:pt>
                <c:pt idx="659">
                  <c:v>34798481.2614538</c:v>
                </c:pt>
                <c:pt idx="660">
                  <c:v>34798481.3489511</c:v>
                </c:pt>
                <c:pt idx="661">
                  <c:v>34798481.2894046</c:v>
                </c:pt>
                <c:pt idx="662">
                  <c:v>34798481.2533692</c:v>
                </c:pt>
                <c:pt idx="663">
                  <c:v>34798481.2245778</c:v>
                </c:pt>
                <c:pt idx="664">
                  <c:v>34798481.235836</c:v>
                </c:pt>
                <c:pt idx="665">
                  <c:v>34798481.2541249</c:v>
                </c:pt>
                <c:pt idx="666">
                  <c:v>34798481.2207868</c:v>
                </c:pt>
                <c:pt idx="667">
                  <c:v>34798481.1994053</c:v>
                </c:pt>
                <c:pt idx="668">
                  <c:v>34798481.1714731</c:v>
                </c:pt>
                <c:pt idx="669">
                  <c:v>34798481.1873397</c:v>
                </c:pt>
                <c:pt idx="670">
                  <c:v>34798481.1920922</c:v>
                </c:pt>
                <c:pt idx="671">
                  <c:v>34798481.2043736</c:v>
                </c:pt>
                <c:pt idx="672">
                  <c:v>34798481.2365248</c:v>
                </c:pt>
                <c:pt idx="673">
                  <c:v>34798481.1920497</c:v>
                </c:pt>
                <c:pt idx="674">
                  <c:v>34798481.2163631</c:v>
                </c:pt>
                <c:pt idx="675">
                  <c:v>34798481.1797678</c:v>
                </c:pt>
                <c:pt idx="676">
                  <c:v>34798481.2098861</c:v>
                </c:pt>
                <c:pt idx="677">
                  <c:v>34798481.1777646</c:v>
                </c:pt>
                <c:pt idx="678">
                  <c:v>34798481.2092545</c:v>
                </c:pt>
                <c:pt idx="679">
                  <c:v>34798481.1665993</c:v>
                </c:pt>
                <c:pt idx="680">
                  <c:v>34798481.1820443</c:v>
                </c:pt>
                <c:pt idx="681">
                  <c:v>34798481.1895398</c:v>
                </c:pt>
                <c:pt idx="682">
                  <c:v>34798481.1800676</c:v>
                </c:pt>
                <c:pt idx="683">
                  <c:v>34798481.1925989</c:v>
                </c:pt>
                <c:pt idx="684">
                  <c:v>34798481.1727698</c:v>
                </c:pt>
                <c:pt idx="685">
                  <c:v>34798481.1715489</c:v>
                </c:pt>
                <c:pt idx="686">
                  <c:v>34798481.1621086</c:v>
                </c:pt>
                <c:pt idx="687">
                  <c:v>34798481.1595046</c:v>
                </c:pt>
                <c:pt idx="688">
                  <c:v>34798481.1670385</c:v>
                </c:pt>
                <c:pt idx="689">
                  <c:v>34798481.15847</c:v>
                </c:pt>
                <c:pt idx="690">
                  <c:v>34798481.162653</c:v>
                </c:pt>
                <c:pt idx="691">
                  <c:v>34798481.1549068</c:v>
                </c:pt>
                <c:pt idx="692">
                  <c:v>34798481.1599063</c:v>
                </c:pt>
                <c:pt idx="693">
                  <c:v>34798481.1356044</c:v>
                </c:pt>
                <c:pt idx="694">
                  <c:v>34798481.1377404</c:v>
                </c:pt>
                <c:pt idx="695">
                  <c:v>34798481.1460831</c:v>
                </c:pt>
                <c:pt idx="696">
                  <c:v>34798481.1440721</c:v>
                </c:pt>
                <c:pt idx="697">
                  <c:v>34798481.1400676</c:v>
                </c:pt>
                <c:pt idx="698">
                  <c:v>34798481.1304733</c:v>
                </c:pt>
                <c:pt idx="699">
                  <c:v>34798481.1440268</c:v>
                </c:pt>
                <c:pt idx="700">
                  <c:v>34798481.1353436</c:v>
                </c:pt>
                <c:pt idx="701">
                  <c:v>34798481.1255804</c:v>
                </c:pt>
                <c:pt idx="702">
                  <c:v>34798481.136156</c:v>
                </c:pt>
                <c:pt idx="703">
                  <c:v>34798481.1366799</c:v>
                </c:pt>
                <c:pt idx="704">
                  <c:v>34798481.1301288</c:v>
                </c:pt>
                <c:pt idx="705">
                  <c:v>34798481.1446832</c:v>
                </c:pt>
                <c:pt idx="706">
                  <c:v>34798481.1338169</c:v>
                </c:pt>
                <c:pt idx="707">
                  <c:v>34798481.1282203</c:v>
                </c:pt>
                <c:pt idx="708">
                  <c:v>34798481.1345075</c:v>
                </c:pt>
                <c:pt idx="709">
                  <c:v>34798481.1265205</c:v>
                </c:pt>
                <c:pt idx="710">
                  <c:v>34798481.1271825</c:v>
                </c:pt>
                <c:pt idx="711">
                  <c:v>34798481.1276817</c:v>
                </c:pt>
                <c:pt idx="712">
                  <c:v>34798481.1289739</c:v>
                </c:pt>
                <c:pt idx="713">
                  <c:v>34798481.1327778</c:v>
                </c:pt>
                <c:pt idx="714">
                  <c:v>34798481.1336498</c:v>
                </c:pt>
                <c:pt idx="715">
                  <c:v>34798481.1278708</c:v>
                </c:pt>
                <c:pt idx="716">
                  <c:v>34798481.120557</c:v>
                </c:pt>
                <c:pt idx="717">
                  <c:v>34798481.123254</c:v>
                </c:pt>
                <c:pt idx="718">
                  <c:v>34798481.119188</c:v>
                </c:pt>
                <c:pt idx="719">
                  <c:v>34798481.1207998</c:v>
                </c:pt>
                <c:pt idx="720">
                  <c:v>34798481.1224885</c:v>
                </c:pt>
                <c:pt idx="721">
                  <c:v>34798481.1180872</c:v>
                </c:pt>
                <c:pt idx="722">
                  <c:v>34798481.1170905</c:v>
                </c:pt>
                <c:pt idx="723">
                  <c:v>34798481.1177725</c:v>
                </c:pt>
                <c:pt idx="724">
                  <c:v>34798481.1162396</c:v>
                </c:pt>
                <c:pt idx="725">
                  <c:v>34798481.1192067</c:v>
                </c:pt>
                <c:pt idx="726">
                  <c:v>34798481.1107286</c:v>
                </c:pt>
                <c:pt idx="727">
                  <c:v>34798481.1092212</c:v>
                </c:pt>
                <c:pt idx="728">
                  <c:v>34798481.1112962</c:v>
                </c:pt>
                <c:pt idx="729">
                  <c:v>34798481.1100372</c:v>
                </c:pt>
                <c:pt idx="730">
                  <c:v>34798481.1125479</c:v>
                </c:pt>
                <c:pt idx="731">
                  <c:v>34798481.1113618</c:v>
                </c:pt>
                <c:pt idx="732">
                  <c:v>34798481.1089201</c:v>
                </c:pt>
                <c:pt idx="733">
                  <c:v>34798481.1097</c:v>
                </c:pt>
                <c:pt idx="734">
                  <c:v>34798481.1085667</c:v>
                </c:pt>
                <c:pt idx="735">
                  <c:v>34798481.1110276</c:v>
                </c:pt>
                <c:pt idx="736">
                  <c:v>34798481.1082646</c:v>
                </c:pt>
                <c:pt idx="737">
                  <c:v>34798481.110525</c:v>
                </c:pt>
                <c:pt idx="738">
                  <c:v>34798481.1115645</c:v>
                </c:pt>
                <c:pt idx="739">
                  <c:v>34798481.1107323</c:v>
                </c:pt>
                <c:pt idx="740">
                  <c:v>34798481.1113119</c:v>
                </c:pt>
                <c:pt idx="741">
                  <c:v>34798481.1102996</c:v>
                </c:pt>
                <c:pt idx="742">
                  <c:v>34798481.1074706</c:v>
                </c:pt>
                <c:pt idx="743">
                  <c:v>34798481.1106119</c:v>
                </c:pt>
                <c:pt idx="744">
                  <c:v>34798481.1117404</c:v>
                </c:pt>
                <c:pt idx="745">
                  <c:v>34798481.1080462</c:v>
                </c:pt>
                <c:pt idx="746">
                  <c:v>34798481.1068571</c:v>
                </c:pt>
                <c:pt idx="747">
                  <c:v>34798481.1070912</c:v>
                </c:pt>
                <c:pt idx="748">
                  <c:v>34798481.1049834</c:v>
                </c:pt>
                <c:pt idx="749">
                  <c:v>34798481.1058819</c:v>
                </c:pt>
                <c:pt idx="750">
                  <c:v>34798481.1082042</c:v>
                </c:pt>
                <c:pt idx="751">
                  <c:v>34798481.1056299</c:v>
                </c:pt>
                <c:pt idx="752">
                  <c:v>34798481.1090375</c:v>
                </c:pt>
                <c:pt idx="753">
                  <c:v>34798481.1074437</c:v>
                </c:pt>
                <c:pt idx="754">
                  <c:v>34798481.1073143</c:v>
                </c:pt>
                <c:pt idx="755">
                  <c:v>34798481.1062668</c:v>
                </c:pt>
                <c:pt idx="756">
                  <c:v>34798481.1078818</c:v>
                </c:pt>
                <c:pt idx="757">
                  <c:v>34798481.1045498</c:v>
                </c:pt>
                <c:pt idx="758">
                  <c:v>34798481.1066196</c:v>
                </c:pt>
                <c:pt idx="759">
                  <c:v>34798481.1048922</c:v>
                </c:pt>
                <c:pt idx="760">
                  <c:v>34798481.1088226</c:v>
                </c:pt>
                <c:pt idx="761">
                  <c:v>34798481.1053858</c:v>
                </c:pt>
                <c:pt idx="762">
                  <c:v>34798481.1092359</c:v>
                </c:pt>
                <c:pt idx="763">
                  <c:v>34798481.1049687</c:v>
                </c:pt>
                <c:pt idx="764">
                  <c:v>34798481.1046038</c:v>
                </c:pt>
                <c:pt idx="765">
                  <c:v>34798481.1053865</c:v>
                </c:pt>
                <c:pt idx="766">
                  <c:v>34798481.1054121</c:v>
                </c:pt>
                <c:pt idx="767">
                  <c:v>34798481.1038307</c:v>
                </c:pt>
                <c:pt idx="768">
                  <c:v>34798481.1040999</c:v>
                </c:pt>
                <c:pt idx="769">
                  <c:v>34798481.1042866</c:v>
                </c:pt>
                <c:pt idx="770">
                  <c:v>34798481.1040699</c:v>
                </c:pt>
                <c:pt idx="771">
                  <c:v>34798481.1037758</c:v>
                </c:pt>
                <c:pt idx="772">
                  <c:v>34798481.1040543</c:v>
                </c:pt>
                <c:pt idx="773">
                  <c:v>34798481.1031825</c:v>
                </c:pt>
                <c:pt idx="774">
                  <c:v>34798481.1033206</c:v>
                </c:pt>
                <c:pt idx="775">
                  <c:v>34798481.1043902</c:v>
                </c:pt>
                <c:pt idx="776">
                  <c:v>34798481.1029624</c:v>
                </c:pt>
                <c:pt idx="777">
                  <c:v>34798481.1042857</c:v>
                </c:pt>
                <c:pt idx="778">
                  <c:v>34798481.1033703</c:v>
                </c:pt>
                <c:pt idx="779">
                  <c:v>34798481.1035029</c:v>
                </c:pt>
                <c:pt idx="780">
                  <c:v>34798481.103087</c:v>
                </c:pt>
                <c:pt idx="781">
                  <c:v>34798481.1032168</c:v>
                </c:pt>
                <c:pt idx="782">
                  <c:v>34798481.103331</c:v>
                </c:pt>
                <c:pt idx="783">
                  <c:v>34798481.1033895</c:v>
                </c:pt>
                <c:pt idx="784">
                  <c:v>34798481.1027154</c:v>
                </c:pt>
                <c:pt idx="785">
                  <c:v>34798481.1027629</c:v>
                </c:pt>
                <c:pt idx="786">
                  <c:v>34798481.1031693</c:v>
                </c:pt>
                <c:pt idx="787">
                  <c:v>34798481.1037416</c:v>
                </c:pt>
                <c:pt idx="788">
                  <c:v>34798481.1029409</c:v>
                </c:pt>
                <c:pt idx="789">
                  <c:v>34798481.1027859</c:v>
                </c:pt>
                <c:pt idx="790">
                  <c:v>34798481.1025889</c:v>
                </c:pt>
                <c:pt idx="791">
                  <c:v>34798481.1026812</c:v>
                </c:pt>
                <c:pt idx="792">
                  <c:v>34798481.1027368</c:v>
                </c:pt>
                <c:pt idx="793">
                  <c:v>34798481.1024044</c:v>
                </c:pt>
                <c:pt idx="794">
                  <c:v>34798481.1023915</c:v>
                </c:pt>
                <c:pt idx="795">
                  <c:v>34798481.102374</c:v>
                </c:pt>
                <c:pt idx="796">
                  <c:v>34798481.102416</c:v>
                </c:pt>
                <c:pt idx="797">
                  <c:v>34798481.1024253</c:v>
                </c:pt>
                <c:pt idx="798">
                  <c:v>34798481.1022801</c:v>
                </c:pt>
                <c:pt idx="799">
                  <c:v>34798481.1021775</c:v>
                </c:pt>
                <c:pt idx="800">
                  <c:v>34798481.1023494</c:v>
                </c:pt>
                <c:pt idx="801">
                  <c:v>34798481.1023507</c:v>
                </c:pt>
                <c:pt idx="802">
                  <c:v>34798481.1021923</c:v>
                </c:pt>
                <c:pt idx="803">
                  <c:v>34798481.1021829</c:v>
                </c:pt>
                <c:pt idx="804">
                  <c:v>34798481.1023156</c:v>
                </c:pt>
                <c:pt idx="805">
                  <c:v>34798481.1022076</c:v>
                </c:pt>
                <c:pt idx="806">
                  <c:v>34798481.1023394</c:v>
                </c:pt>
                <c:pt idx="807">
                  <c:v>34798481.1022249</c:v>
                </c:pt>
                <c:pt idx="808">
                  <c:v>34798481.1023197</c:v>
                </c:pt>
                <c:pt idx="809">
                  <c:v>34798481.1021536</c:v>
                </c:pt>
                <c:pt idx="810">
                  <c:v>34798481.1026246</c:v>
                </c:pt>
                <c:pt idx="811">
                  <c:v>34798481.1021957</c:v>
                </c:pt>
                <c:pt idx="812">
                  <c:v>34798481.1021755</c:v>
                </c:pt>
                <c:pt idx="813">
                  <c:v>34798481.102184</c:v>
                </c:pt>
                <c:pt idx="814">
                  <c:v>34798481.1022871</c:v>
                </c:pt>
                <c:pt idx="815">
                  <c:v>34798481.1021227</c:v>
                </c:pt>
                <c:pt idx="816">
                  <c:v>34798481.1020929</c:v>
                </c:pt>
                <c:pt idx="817">
                  <c:v>34798481.1020938</c:v>
                </c:pt>
                <c:pt idx="818">
                  <c:v>34798481.1020824</c:v>
                </c:pt>
                <c:pt idx="819">
                  <c:v>34798481.1020157</c:v>
                </c:pt>
                <c:pt idx="820">
                  <c:v>34798481.1020263</c:v>
                </c:pt>
                <c:pt idx="821">
                  <c:v>34798481.1020051</c:v>
                </c:pt>
                <c:pt idx="822">
                  <c:v>34798481.102035</c:v>
                </c:pt>
                <c:pt idx="823">
                  <c:v>34798481.1019955</c:v>
                </c:pt>
                <c:pt idx="824">
                  <c:v>34798481.1019959</c:v>
                </c:pt>
                <c:pt idx="825">
                  <c:v>34798481.1019684</c:v>
                </c:pt>
                <c:pt idx="826">
                  <c:v>34798481.1019485</c:v>
                </c:pt>
                <c:pt idx="827">
                  <c:v>34798481.1020603</c:v>
                </c:pt>
                <c:pt idx="828">
                  <c:v>34798481.1020137</c:v>
                </c:pt>
                <c:pt idx="829">
                  <c:v>34798481.1019779</c:v>
                </c:pt>
                <c:pt idx="830">
                  <c:v>34798481.1019732</c:v>
                </c:pt>
                <c:pt idx="831">
                  <c:v>34798481.1019933</c:v>
                </c:pt>
                <c:pt idx="832">
                  <c:v>34798481.1019308</c:v>
                </c:pt>
                <c:pt idx="833">
                  <c:v>34798481.1019022</c:v>
                </c:pt>
                <c:pt idx="834">
                  <c:v>34798481.101902</c:v>
                </c:pt>
                <c:pt idx="835">
                  <c:v>34798481.1018482</c:v>
                </c:pt>
                <c:pt idx="836">
                  <c:v>34798481.1018877</c:v>
                </c:pt>
                <c:pt idx="837">
                  <c:v>34798481.1018704</c:v>
                </c:pt>
                <c:pt idx="838">
                  <c:v>34798481.1018547</c:v>
                </c:pt>
                <c:pt idx="839">
                  <c:v>34798481.1018609</c:v>
                </c:pt>
                <c:pt idx="840">
                  <c:v>34798481.1018992</c:v>
                </c:pt>
                <c:pt idx="841">
                  <c:v>34798481.1018559</c:v>
                </c:pt>
                <c:pt idx="842">
                  <c:v>34798481.1018562</c:v>
                </c:pt>
                <c:pt idx="843">
                  <c:v>34798481.1018756</c:v>
                </c:pt>
                <c:pt idx="844">
                  <c:v>34798481.1018471</c:v>
                </c:pt>
                <c:pt idx="845">
                  <c:v>34798481.101849</c:v>
                </c:pt>
                <c:pt idx="846">
                  <c:v>34798481.1018755</c:v>
                </c:pt>
                <c:pt idx="847">
                  <c:v>34798481.1018931</c:v>
                </c:pt>
                <c:pt idx="848">
                  <c:v>34798481.1018478</c:v>
                </c:pt>
                <c:pt idx="849">
                  <c:v>34798481.1018668</c:v>
                </c:pt>
                <c:pt idx="850">
                  <c:v>34798481.1018527</c:v>
                </c:pt>
                <c:pt idx="851">
                  <c:v>34798481.101849</c:v>
                </c:pt>
                <c:pt idx="852">
                  <c:v>34798481.10185</c:v>
                </c:pt>
                <c:pt idx="853">
                  <c:v>34798481.1018563</c:v>
                </c:pt>
                <c:pt idx="854">
                  <c:v>34798481.101846</c:v>
                </c:pt>
                <c:pt idx="855">
                  <c:v>34798481.1018541</c:v>
                </c:pt>
                <c:pt idx="856">
                  <c:v>34798481.1018437</c:v>
                </c:pt>
                <c:pt idx="857">
                  <c:v>34798481.1018517</c:v>
                </c:pt>
                <c:pt idx="858">
                  <c:v>34798481.1018361</c:v>
                </c:pt>
                <c:pt idx="859">
                  <c:v>34798481.1018292</c:v>
                </c:pt>
                <c:pt idx="860">
                  <c:v>34798481.1018753</c:v>
                </c:pt>
                <c:pt idx="861">
                  <c:v>34798481.1018348</c:v>
                </c:pt>
                <c:pt idx="862">
                  <c:v>34798481.1018158</c:v>
                </c:pt>
                <c:pt idx="863">
                  <c:v>34798481.1018179</c:v>
                </c:pt>
                <c:pt idx="864">
                  <c:v>34798481.1018082</c:v>
                </c:pt>
                <c:pt idx="865">
                  <c:v>34798481.1018064</c:v>
                </c:pt>
                <c:pt idx="866">
                  <c:v>34798481.1018076</c:v>
                </c:pt>
                <c:pt idx="867">
                  <c:v>34798481.1018184</c:v>
                </c:pt>
                <c:pt idx="868">
                  <c:v>34798481.1018162</c:v>
                </c:pt>
                <c:pt idx="869">
                  <c:v>34798481.1018119</c:v>
                </c:pt>
                <c:pt idx="870">
                  <c:v>34798481.1018181</c:v>
                </c:pt>
                <c:pt idx="871">
                  <c:v>34798481.1018005</c:v>
                </c:pt>
                <c:pt idx="872">
                  <c:v>34798481.1018082</c:v>
                </c:pt>
                <c:pt idx="873">
                  <c:v>34798481.1017939</c:v>
                </c:pt>
                <c:pt idx="874">
                  <c:v>34798481.101792</c:v>
                </c:pt>
                <c:pt idx="875">
                  <c:v>34798481.1018007</c:v>
                </c:pt>
                <c:pt idx="876">
                  <c:v>34798481.1018022</c:v>
                </c:pt>
                <c:pt idx="877">
                  <c:v>34798481.1017933</c:v>
                </c:pt>
                <c:pt idx="878">
                  <c:v>34798481.1018016</c:v>
                </c:pt>
                <c:pt idx="879">
                  <c:v>34798481.1017886</c:v>
                </c:pt>
                <c:pt idx="880">
                  <c:v>34798481.101793</c:v>
                </c:pt>
                <c:pt idx="881">
                  <c:v>34798481.1017942</c:v>
                </c:pt>
                <c:pt idx="882">
                  <c:v>34798481.1017968</c:v>
                </c:pt>
                <c:pt idx="883">
                  <c:v>34798481.1017961</c:v>
                </c:pt>
                <c:pt idx="884">
                  <c:v>34798481.101791</c:v>
                </c:pt>
                <c:pt idx="885">
                  <c:v>34798481.1017903</c:v>
                </c:pt>
                <c:pt idx="886">
                  <c:v>34798481.1017961</c:v>
                </c:pt>
                <c:pt idx="887">
                  <c:v>34798481.1017886</c:v>
                </c:pt>
                <c:pt idx="888">
                  <c:v>34798481.1017916</c:v>
                </c:pt>
                <c:pt idx="889">
                  <c:v>34798481.1018078</c:v>
                </c:pt>
                <c:pt idx="890">
                  <c:v>34798481.1017908</c:v>
                </c:pt>
                <c:pt idx="891">
                  <c:v>34798481.1018054</c:v>
                </c:pt>
                <c:pt idx="892">
                  <c:v>34798481.1017916</c:v>
                </c:pt>
                <c:pt idx="893">
                  <c:v>34798481.1017978</c:v>
                </c:pt>
                <c:pt idx="894">
                  <c:v>34798481.101786</c:v>
                </c:pt>
                <c:pt idx="895">
                  <c:v>34798481.1017957</c:v>
                </c:pt>
                <c:pt idx="896">
                  <c:v>34798481.1017914</c:v>
                </c:pt>
                <c:pt idx="897">
                  <c:v>34798481.1017972</c:v>
                </c:pt>
                <c:pt idx="898">
                  <c:v>34798481.1017945</c:v>
                </c:pt>
                <c:pt idx="899">
                  <c:v>34798481.101785</c:v>
                </c:pt>
                <c:pt idx="900">
                  <c:v>34798481.1017867</c:v>
                </c:pt>
                <c:pt idx="901">
                  <c:v>34798481.1017831</c:v>
                </c:pt>
                <c:pt idx="902">
                  <c:v>34798481.1017883</c:v>
                </c:pt>
                <c:pt idx="903">
                  <c:v>34798481.10178</c:v>
                </c:pt>
                <c:pt idx="904">
                  <c:v>34798481.1017786</c:v>
                </c:pt>
                <c:pt idx="905">
                  <c:v>34798481.1017787</c:v>
                </c:pt>
                <c:pt idx="906">
                  <c:v>34798481.1017828</c:v>
                </c:pt>
                <c:pt idx="907">
                  <c:v>34798481.101777</c:v>
                </c:pt>
                <c:pt idx="908">
                  <c:v>34798481.10178</c:v>
                </c:pt>
                <c:pt idx="909">
                  <c:v>34798481.1017781</c:v>
                </c:pt>
                <c:pt idx="910">
                  <c:v>34798481.1017788</c:v>
                </c:pt>
                <c:pt idx="911">
                  <c:v>34798481.1017772</c:v>
                </c:pt>
                <c:pt idx="912">
                  <c:v>34798481.1017749</c:v>
                </c:pt>
                <c:pt idx="913">
                  <c:v>34798481.1017764</c:v>
                </c:pt>
                <c:pt idx="914">
                  <c:v>34798481.1017732</c:v>
                </c:pt>
                <c:pt idx="915">
                  <c:v>34798481.1017736</c:v>
                </c:pt>
                <c:pt idx="916">
                  <c:v>34798481.1017725</c:v>
                </c:pt>
                <c:pt idx="917">
                  <c:v>34798481.1017742</c:v>
                </c:pt>
                <c:pt idx="918">
                  <c:v>34798481.1017757</c:v>
                </c:pt>
                <c:pt idx="919">
                  <c:v>34798481.1017753</c:v>
                </c:pt>
                <c:pt idx="920">
                  <c:v>34798481.1017755</c:v>
                </c:pt>
                <c:pt idx="921">
                  <c:v>34798481.1017723</c:v>
                </c:pt>
                <c:pt idx="922">
                  <c:v>34798481.1017767</c:v>
                </c:pt>
                <c:pt idx="923">
                  <c:v>34798481.1017733</c:v>
                </c:pt>
                <c:pt idx="924">
                  <c:v>34798481.1017741</c:v>
                </c:pt>
                <c:pt idx="925">
                  <c:v>34798481.1017732</c:v>
                </c:pt>
                <c:pt idx="926">
                  <c:v>34798481.1017732</c:v>
                </c:pt>
                <c:pt idx="927">
                  <c:v>34798481.1017715</c:v>
                </c:pt>
                <c:pt idx="928">
                  <c:v>34798481.1017763</c:v>
                </c:pt>
                <c:pt idx="929">
                  <c:v>34798481.1017724</c:v>
                </c:pt>
                <c:pt idx="930">
                  <c:v>34798481.1017759</c:v>
                </c:pt>
                <c:pt idx="931">
                  <c:v>34798481.1017722</c:v>
                </c:pt>
                <c:pt idx="932">
                  <c:v>34798481.1017742</c:v>
                </c:pt>
                <c:pt idx="933">
                  <c:v>34798481.101772</c:v>
                </c:pt>
                <c:pt idx="934">
                  <c:v>34798481.1017717</c:v>
                </c:pt>
                <c:pt idx="935">
                  <c:v>34798481.1017719</c:v>
                </c:pt>
                <c:pt idx="936">
                  <c:v>34798481.1017719</c:v>
                </c:pt>
                <c:pt idx="937">
                  <c:v>34798481.101771</c:v>
                </c:pt>
                <c:pt idx="938">
                  <c:v>34798481.1017711</c:v>
                </c:pt>
                <c:pt idx="939">
                  <c:v>34798481.101771</c:v>
                </c:pt>
                <c:pt idx="940">
                  <c:v>34798481.1017716</c:v>
                </c:pt>
                <c:pt idx="941">
                  <c:v>34798481.1017717</c:v>
                </c:pt>
                <c:pt idx="942">
                  <c:v>34798481.1017717</c:v>
                </c:pt>
                <c:pt idx="943">
                  <c:v>34798481.1017704</c:v>
                </c:pt>
                <c:pt idx="944">
                  <c:v>34798481.1017706</c:v>
                </c:pt>
                <c:pt idx="945">
                  <c:v>34798481.1017705</c:v>
                </c:pt>
                <c:pt idx="946">
                  <c:v>34798481.1017703</c:v>
                </c:pt>
                <c:pt idx="947">
                  <c:v>34798481.1017701</c:v>
                </c:pt>
                <c:pt idx="948">
                  <c:v>34798481.1017701</c:v>
                </c:pt>
                <c:pt idx="949">
                  <c:v>34798481.1017698</c:v>
                </c:pt>
                <c:pt idx="950">
                  <c:v>34798481.1017699</c:v>
                </c:pt>
                <c:pt idx="951">
                  <c:v>34798481.1017701</c:v>
                </c:pt>
                <c:pt idx="952">
                  <c:v>34798481.1017699</c:v>
                </c:pt>
                <c:pt idx="953">
                  <c:v>34798481.1017703</c:v>
                </c:pt>
                <c:pt idx="954">
                  <c:v>34798481.1017699</c:v>
                </c:pt>
                <c:pt idx="955">
                  <c:v>34798481.10177</c:v>
                </c:pt>
                <c:pt idx="956">
                  <c:v>34798481.1017699</c:v>
                </c:pt>
                <c:pt idx="957">
                  <c:v>34798481.1017698</c:v>
                </c:pt>
                <c:pt idx="958">
                  <c:v>34798481.1017702</c:v>
                </c:pt>
                <c:pt idx="959">
                  <c:v>34798481.10177</c:v>
                </c:pt>
                <c:pt idx="960">
                  <c:v>34798481.1017698</c:v>
                </c:pt>
                <c:pt idx="961">
                  <c:v>34798481.1017708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CO!$A$2:$A$963</c:f>
              <c:numCache>
                <c:formatCode>General</c:formatCode>
                <c:ptCount val="9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</c:numCache>
            </c:numRef>
          </c:cat>
          <c:val>
            <c:numRef>
              <c:f>CT y CO!$C$2:$C$963</c:f>
              <c:numCache>
                <c:formatCode>General</c:formatCode>
                <c:ptCount val="962"/>
                <c:pt idx="0">
                  <c:v>0</c:v>
                </c:pt>
                <c:pt idx="1">
                  <c:v>3023187.61315312</c:v>
                </c:pt>
                <c:pt idx="2">
                  <c:v>2825983.50036509</c:v>
                </c:pt>
                <c:pt idx="3">
                  <c:v>2697959.74353287</c:v>
                </c:pt>
                <c:pt idx="4">
                  <c:v>2673352.32711683</c:v>
                </c:pt>
                <c:pt idx="5">
                  <c:v>2621219.69602133</c:v>
                </c:pt>
                <c:pt idx="6">
                  <c:v>2605008.89797475</c:v>
                </c:pt>
                <c:pt idx="7">
                  <c:v>2559001.12575498</c:v>
                </c:pt>
                <c:pt idx="8">
                  <c:v>2546149.7848901</c:v>
                </c:pt>
                <c:pt idx="9">
                  <c:v>2502766.30045028</c:v>
                </c:pt>
                <c:pt idx="10">
                  <c:v>2491546.02615888</c:v>
                </c:pt>
                <c:pt idx="11">
                  <c:v>2449463.04421328</c:v>
                </c:pt>
                <c:pt idx="12">
                  <c:v>2439074.15010939</c:v>
                </c:pt>
                <c:pt idx="13">
                  <c:v>2397656.84569565</c:v>
                </c:pt>
                <c:pt idx="14">
                  <c:v>2387665.93300222</c:v>
                </c:pt>
                <c:pt idx="15">
                  <c:v>2346568.74669506</c:v>
                </c:pt>
                <c:pt idx="16">
                  <c:v>2336716.04270443</c:v>
                </c:pt>
                <c:pt idx="17">
                  <c:v>2295736.76314526</c:v>
                </c:pt>
                <c:pt idx="18">
                  <c:v>2285854.91762531</c:v>
                </c:pt>
                <c:pt idx="19">
                  <c:v>2244871.26550983</c:v>
                </c:pt>
                <c:pt idx="20">
                  <c:v>2210663.05172218</c:v>
                </c:pt>
                <c:pt idx="21">
                  <c:v>2116063.95815997</c:v>
                </c:pt>
                <c:pt idx="22">
                  <c:v>2067331.44500735</c:v>
                </c:pt>
                <c:pt idx="23">
                  <c:v>2033573.73226952</c:v>
                </c:pt>
                <c:pt idx="24">
                  <c:v>2036696.77301174</c:v>
                </c:pt>
                <c:pt idx="25">
                  <c:v>2036487.95131376</c:v>
                </c:pt>
                <c:pt idx="26">
                  <c:v>2012193.39542248</c:v>
                </c:pt>
                <c:pt idx="27">
                  <c:v>2004707.23881941</c:v>
                </c:pt>
                <c:pt idx="28">
                  <c:v>2005363.49233279</c:v>
                </c:pt>
                <c:pt idx="29">
                  <c:v>1990005.50193915</c:v>
                </c:pt>
                <c:pt idx="30">
                  <c:v>1990534.659601</c:v>
                </c:pt>
                <c:pt idx="31">
                  <c:v>1977384.30556901</c:v>
                </c:pt>
                <c:pt idx="32">
                  <c:v>1977799.78629254</c:v>
                </c:pt>
                <c:pt idx="33">
                  <c:v>1965815.11676441</c:v>
                </c:pt>
                <c:pt idx="34">
                  <c:v>1966116.89578559</c:v>
                </c:pt>
                <c:pt idx="35">
                  <c:v>1955258.92729059</c:v>
                </c:pt>
                <c:pt idx="36">
                  <c:v>1955447.7829119</c:v>
                </c:pt>
                <c:pt idx="37">
                  <c:v>1945720.81934389</c:v>
                </c:pt>
                <c:pt idx="38">
                  <c:v>1945782.93469846</c:v>
                </c:pt>
                <c:pt idx="39">
                  <c:v>1937143.31334913</c:v>
                </c:pt>
                <c:pt idx="40">
                  <c:v>1938783.74937124</c:v>
                </c:pt>
                <c:pt idx="41">
                  <c:v>1919817.38755882</c:v>
                </c:pt>
                <c:pt idx="42">
                  <c:v>1905848.09052249</c:v>
                </c:pt>
                <c:pt idx="43">
                  <c:v>1897666.55729901</c:v>
                </c:pt>
                <c:pt idx="44">
                  <c:v>1895552.46458906</c:v>
                </c:pt>
                <c:pt idx="45">
                  <c:v>1893496.51730468</c:v>
                </c:pt>
                <c:pt idx="46">
                  <c:v>1896111.12339566</c:v>
                </c:pt>
                <c:pt idx="47">
                  <c:v>1895669.45288514</c:v>
                </c:pt>
                <c:pt idx="48">
                  <c:v>1891903.53722332</c:v>
                </c:pt>
                <c:pt idx="49">
                  <c:v>1888310.60322152</c:v>
                </c:pt>
                <c:pt idx="50">
                  <c:v>1888673.3177946</c:v>
                </c:pt>
                <c:pt idx="51">
                  <c:v>1889628.71613722</c:v>
                </c:pt>
                <c:pt idx="52">
                  <c:v>1886098.5940568</c:v>
                </c:pt>
                <c:pt idx="53">
                  <c:v>1884132.07005055</c:v>
                </c:pt>
                <c:pt idx="54">
                  <c:v>1884398.42949721</c:v>
                </c:pt>
                <c:pt idx="55">
                  <c:v>1885042.10165489</c:v>
                </c:pt>
                <c:pt idx="56">
                  <c:v>1882634.9202917</c:v>
                </c:pt>
                <c:pt idx="57">
                  <c:v>1881166.23782538</c:v>
                </c:pt>
                <c:pt idx="58">
                  <c:v>1881067.74249202</c:v>
                </c:pt>
                <c:pt idx="59">
                  <c:v>1880290.11908075</c:v>
                </c:pt>
                <c:pt idx="60">
                  <c:v>1880127.62958031</c:v>
                </c:pt>
                <c:pt idx="61">
                  <c:v>1881005.25007796</c:v>
                </c:pt>
                <c:pt idx="62">
                  <c:v>1883755.0991368</c:v>
                </c:pt>
                <c:pt idx="63">
                  <c:v>1887005.45556849</c:v>
                </c:pt>
                <c:pt idx="64">
                  <c:v>1888378.17054488</c:v>
                </c:pt>
                <c:pt idx="65">
                  <c:v>1889606.6972021</c:v>
                </c:pt>
                <c:pt idx="66">
                  <c:v>1891844.84083221</c:v>
                </c:pt>
                <c:pt idx="67">
                  <c:v>1892400.19502699</c:v>
                </c:pt>
                <c:pt idx="68">
                  <c:v>1894920.25232683</c:v>
                </c:pt>
                <c:pt idx="69">
                  <c:v>1898414.84990044</c:v>
                </c:pt>
                <c:pt idx="70">
                  <c:v>1899166.86029979</c:v>
                </c:pt>
                <c:pt idx="71">
                  <c:v>1898902.16669175</c:v>
                </c:pt>
                <c:pt idx="72">
                  <c:v>1903281.60308018</c:v>
                </c:pt>
                <c:pt idx="73">
                  <c:v>1907954.42912813</c:v>
                </c:pt>
                <c:pt idx="74">
                  <c:v>1909655.04216138</c:v>
                </c:pt>
                <c:pt idx="75">
                  <c:v>1909604.29216792</c:v>
                </c:pt>
                <c:pt idx="76">
                  <c:v>1914688.42966634</c:v>
                </c:pt>
                <c:pt idx="77">
                  <c:v>1920313.03746852</c:v>
                </c:pt>
                <c:pt idx="78">
                  <c:v>1922641.28260331</c:v>
                </c:pt>
                <c:pt idx="79">
                  <c:v>1923256.45976374</c:v>
                </c:pt>
                <c:pt idx="80">
                  <c:v>1927760.23211966</c:v>
                </c:pt>
                <c:pt idx="81">
                  <c:v>1935206.1921551</c:v>
                </c:pt>
                <c:pt idx="82">
                  <c:v>1942164.42660886</c:v>
                </c:pt>
                <c:pt idx="83">
                  <c:v>1949217.97664461</c:v>
                </c:pt>
                <c:pt idx="84">
                  <c:v>1953596.70655543</c:v>
                </c:pt>
                <c:pt idx="85">
                  <c:v>1956012.25015551</c:v>
                </c:pt>
                <c:pt idx="86">
                  <c:v>1957093.26865694</c:v>
                </c:pt>
                <c:pt idx="87">
                  <c:v>1960670.7165986</c:v>
                </c:pt>
                <c:pt idx="88">
                  <c:v>1964455.35277655</c:v>
                </c:pt>
                <c:pt idx="89">
                  <c:v>1972604.66201431</c:v>
                </c:pt>
                <c:pt idx="90">
                  <c:v>1980908.39269625</c:v>
                </c:pt>
                <c:pt idx="91">
                  <c:v>1984338.10426191</c:v>
                </c:pt>
                <c:pt idx="92">
                  <c:v>1984587.47837267</c:v>
                </c:pt>
                <c:pt idx="93">
                  <c:v>1994427.21757725</c:v>
                </c:pt>
                <c:pt idx="94">
                  <c:v>1999356.53581386</c:v>
                </c:pt>
                <c:pt idx="95">
                  <c:v>2002943.52839973</c:v>
                </c:pt>
                <c:pt idx="96">
                  <c:v>2003332.10977242</c:v>
                </c:pt>
                <c:pt idx="97">
                  <c:v>2011487.13917872</c:v>
                </c:pt>
                <c:pt idx="98">
                  <c:v>2017875.14974577</c:v>
                </c:pt>
                <c:pt idx="99">
                  <c:v>2019446.7850714</c:v>
                </c:pt>
                <c:pt idx="100">
                  <c:v>2019885.61301872</c:v>
                </c:pt>
                <c:pt idx="101">
                  <c:v>2029047.0012858</c:v>
                </c:pt>
                <c:pt idx="102">
                  <c:v>2040232.62304987</c:v>
                </c:pt>
                <c:pt idx="103">
                  <c:v>2051274.96926726</c:v>
                </c:pt>
                <c:pt idx="104">
                  <c:v>2056293.41942631</c:v>
                </c:pt>
                <c:pt idx="105">
                  <c:v>2060523.53606822</c:v>
                </c:pt>
                <c:pt idx="106">
                  <c:v>2061538.15267597</c:v>
                </c:pt>
                <c:pt idx="107">
                  <c:v>2067712.26609602</c:v>
                </c:pt>
                <c:pt idx="108">
                  <c:v>2073322.2687637</c:v>
                </c:pt>
                <c:pt idx="109">
                  <c:v>2082643.53698049</c:v>
                </c:pt>
                <c:pt idx="110">
                  <c:v>2092292.34466138</c:v>
                </c:pt>
                <c:pt idx="111">
                  <c:v>2101024.98584738</c:v>
                </c:pt>
                <c:pt idx="112">
                  <c:v>2104287.30467401</c:v>
                </c:pt>
                <c:pt idx="113">
                  <c:v>2104715.19911809</c:v>
                </c:pt>
                <c:pt idx="114">
                  <c:v>2115684.64121954</c:v>
                </c:pt>
                <c:pt idx="115">
                  <c:v>2121903.38520992</c:v>
                </c:pt>
                <c:pt idx="116">
                  <c:v>2126561.90457253</c:v>
                </c:pt>
                <c:pt idx="117">
                  <c:v>2126860.52928411</c:v>
                </c:pt>
                <c:pt idx="118">
                  <c:v>2135991.23971942</c:v>
                </c:pt>
                <c:pt idx="119">
                  <c:v>2144483.00271314</c:v>
                </c:pt>
                <c:pt idx="120">
                  <c:v>2152865.96856856</c:v>
                </c:pt>
                <c:pt idx="121">
                  <c:v>2163583.06516417</c:v>
                </c:pt>
                <c:pt idx="122">
                  <c:v>2174623.12628651</c:v>
                </c:pt>
                <c:pt idx="123">
                  <c:v>2186010.87749689</c:v>
                </c:pt>
                <c:pt idx="124">
                  <c:v>2191862.73503107</c:v>
                </c:pt>
                <c:pt idx="125">
                  <c:v>2198957.15566916</c:v>
                </c:pt>
                <c:pt idx="126">
                  <c:v>2203911.49507507</c:v>
                </c:pt>
                <c:pt idx="127">
                  <c:v>2205959.11959638</c:v>
                </c:pt>
                <c:pt idx="128">
                  <c:v>2206165.09663872</c:v>
                </c:pt>
                <c:pt idx="129">
                  <c:v>2214855.03150629</c:v>
                </c:pt>
                <c:pt idx="130">
                  <c:v>2226608.29345246</c:v>
                </c:pt>
                <c:pt idx="131">
                  <c:v>2238921.64756515</c:v>
                </c:pt>
                <c:pt idx="132">
                  <c:v>2249182.90173166</c:v>
                </c:pt>
                <c:pt idx="133">
                  <c:v>2254178.2160446</c:v>
                </c:pt>
                <c:pt idx="134">
                  <c:v>2254519.9163726</c:v>
                </c:pt>
                <c:pt idx="135">
                  <c:v>2266102.02914084</c:v>
                </c:pt>
                <c:pt idx="136">
                  <c:v>2275365.21872817</c:v>
                </c:pt>
                <c:pt idx="137">
                  <c:v>2280871.90353668</c:v>
                </c:pt>
                <c:pt idx="138">
                  <c:v>2287358.00248005</c:v>
                </c:pt>
                <c:pt idx="139">
                  <c:v>2298181.67266388</c:v>
                </c:pt>
                <c:pt idx="140">
                  <c:v>2305693.85951835</c:v>
                </c:pt>
                <c:pt idx="141">
                  <c:v>2312401.20105095</c:v>
                </c:pt>
                <c:pt idx="142">
                  <c:v>2322858.6435353</c:v>
                </c:pt>
                <c:pt idx="143">
                  <c:v>2336202.23505633</c:v>
                </c:pt>
                <c:pt idx="144">
                  <c:v>2346988.69713961</c:v>
                </c:pt>
                <c:pt idx="145">
                  <c:v>2354501.05845546</c:v>
                </c:pt>
                <c:pt idx="146">
                  <c:v>2360336.46577283</c:v>
                </c:pt>
                <c:pt idx="147">
                  <c:v>2365959.75600254</c:v>
                </c:pt>
                <c:pt idx="148">
                  <c:v>2366089.87476952</c:v>
                </c:pt>
                <c:pt idx="149">
                  <c:v>2375964.43380583</c:v>
                </c:pt>
                <c:pt idx="150">
                  <c:v>2387688.68495663</c:v>
                </c:pt>
                <c:pt idx="151">
                  <c:v>2399988.2373101</c:v>
                </c:pt>
                <c:pt idx="152">
                  <c:v>2411139.2979423</c:v>
                </c:pt>
                <c:pt idx="153">
                  <c:v>2416081.24249955</c:v>
                </c:pt>
                <c:pt idx="154">
                  <c:v>2415634.65974376</c:v>
                </c:pt>
                <c:pt idx="155">
                  <c:v>2429373.16294479</c:v>
                </c:pt>
                <c:pt idx="156">
                  <c:v>2435676.25493739</c:v>
                </c:pt>
                <c:pt idx="157">
                  <c:v>2442538.44322199</c:v>
                </c:pt>
                <c:pt idx="158">
                  <c:v>2450205.08734816</c:v>
                </c:pt>
                <c:pt idx="159">
                  <c:v>2461098.10753502</c:v>
                </c:pt>
                <c:pt idx="160">
                  <c:v>2471668.0646574</c:v>
                </c:pt>
                <c:pt idx="161">
                  <c:v>2481654.37070944</c:v>
                </c:pt>
                <c:pt idx="162">
                  <c:v>2494096.96339221</c:v>
                </c:pt>
                <c:pt idx="163">
                  <c:v>2506560.9274225</c:v>
                </c:pt>
                <c:pt idx="164">
                  <c:v>2518510.23838427</c:v>
                </c:pt>
                <c:pt idx="165">
                  <c:v>2526852.79780052</c:v>
                </c:pt>
                <c:pt idx="166">
                  <c:v>2532623.87688167</c:v>
                </c:pt>
                <c:pt idx="167">
                  <c:v>2535286.18466191</c:v>
                </c:pt>
                <c:pt idx="168">
                  <c:v>2535085.56278613</c:v>
                </c:pt>
                <c:pt idx="169">
                  <c:v>2544615.87119611</c:v>
                </c:pt>
                <c:pt idx="170">
                  <c:v>2557016.52646244</c:v>
                </c:pt>
                <c:pt idx="171">
                  <c:v>2570277.59025371</c:v>
                </c:pt>
                <c:pt idx="172">
                  <c:v>2582007.36377274</c:v>
                </c:pt>
                <c:pt idx="173">
                  <c:v>2587666.32691756</c:v>
                </c:pt>
                <c:pt idx="174">
                  <c:v>2597755.04805839</c:v>
                </c:pt>
                <c:pt idx="175">
                  <c:v>2610137.93183419</c:v>
                </c:pt>
                <c:pt idx="176">
                  <c:v>2620605.15745435</c:v>
                </c:pt>
                <c:pt idx="177">
                  <c:v>2627655.79050854</c:v>
                </c:pt>
                <c:pt idx="178">
                  <c:v>2635647.53963695</c:v>
                </c:pt>
                <c:pt idx="179">
                  <c:v>2648176.051278</c:v>
                </c:pt>
                <c:pt idx="180">
                  <c:v>2657190.13108267</c:v>
                </c:pt>
                <c:pt idx="181">
                  <c:v>2665149.04838846</c:v>
                </c:pt>
                <c:pt idx="182">
                  <c:v>2676461.99365003</c:v>
                </c:pt>
                <c:pt idx="183">
                  <c:v>2690691.73161421</c:v>
                </c:pt>
                <c:pt idx="184">
                  <c:v>2702872.47291633</c:v>
                </c:pt>
                <c:pt idx="185">
                  <c:v>2711227.00983124</c:v>
                </c:pt>
                <c:pt idx="186">
                  <c:v>2717431.07465242</c:v>
                </c:pt>
                <c:pt idx="187">
                  <c:v>2723268.35629194</c:v>
                </c:pt>
                <c:pt idx="188">
                  <c:v>2723309.703146</c:v>
                </c:pt>
                <c:pt idx="189">
                  <c:v>2733640.52303935</c:v>
                </c:pt>
                <c:pt idx="190">
                  <c:v>2745749.39165229</c:v>
                </c:pt>
                <c:pt idx="191">
                  <c:v>2758919.30376883</c:v>
                </c:pt>
                <c:pt idx="192">
                  <c:v>2771331.73430867</c:v>
                </c:pt>
                <c:pt idx="193">
                  <c:v>2780422.28971061</c:v>
                </c:pt>
                <c:pt idx="194">
                  <c:v>2786318.01746547</c:v>
                </c:pt>
                <c:pt idx="195">
                  <c:v>2797102.89560446</c:v>
                </c:pt>
                <c:pt idx="196">
                  <c:v>2809965.28752504</c:v>
                </c:pt>
                <c:pt idx="197">
                  <c:v>2815268.47731149</c:v>
                </c:pt>
                <c:pt idx="198">
                  <c:v>2823333.03315104</c:v>
                </c:pt>
                <c:pt idx="199">
                  <c:v>2835850.45363067</c:v>
                </c:pt>
                <c:pt idx="200">
                  <c:v>2847285.93623965</c:v>
                </c:pt>
                <c:pt idx="201">
                  <c:v>2857878.75931178</c:v>
                </c:pt>
                <c:pt idx="202">
                  <c:v>2870923.87090654</c:v>
                </c:pt>
                <c:pt idx="203">
                  <c:v>2884031.66491498</c:v>
                </c:pt>
                <c:pt idx="204">
                  <c:v>2896666.78739744</c:v>
                </c:pt>
                <c:pt idx="205">
                  <c:v>2905729.18783069</c:v>
                </c:pt>
                <c:pt idx="206">
                  <c:v>2911910.00819294</c:v>
                </c:pt>
                <c:pt idx="207">
                  <c:v>2914682.9407641</c:v>
                </c:pt>
                <c:pt idx="208">
                  <c:v>2914542.92952905</c:v>
                </c:pt>
                <c:pt idx="209">
                  <c:v>2924156.10833828</c:v>
                </c:pt>
                <c:pt idx="210">
                  <c:v>2936755.49678951</c:v>
                </c:pt>
                <c:pt idx="211">
                  <c:v>2950583.20925735</c:v>
                </c:pt>
                <c:pt idx="212">
                  <c:v>2963379.84671084</c:v>
                </c:pt>
                <c:pt idx="213">
                  <c:v>2970003.32311672</c:v>
                </c:pt>
                <c:pt idx="214">
                  <c:v>2976497.01680757</c:v>
                </c:pt>
                <c:pt idx="215">
                  <c:v>2987608.43860242</c:v>
                </c:pt>
                <c:pt idx="216">
                  <c:v>3002201.22962143</c:v>
                </c:pt>
                <c:pt idx="217">
                  <c:v>3010824.43959926</c:v>
                </c:pt>
                <c:pt idx="218">
                  <c:v>3017435.53982501</c:v>
                </c:pt>
                <c:pt idx="219">
                  <c:v>3030431.57315544</c:v>
                </c:pt>
                <c:pt idx="220">
                  <c:v>3039838.04134454</c:v>
                </c:pt>
                <c:pt idx="221">
                  <c:v>3048003.75113178</c:v>
                </c:pt>
                <c:pt idx="222">
                  <c:v>3059368.46395554</c:v>
                </c:pt>
                <c:pt idx="223">
                  <c:v>3073979.06471782</c:v>
                </c:pt>
                <c:pt idx="224">
                  <c:v>3086889.13827992</c:v>
                </c:pt>
                <c:pt idx="225">
                  <c:v>3095976.56749609</c:v>
                </c:pt>
                <c:pt idx="226">
                  <c:v>3102622.90069581</c:v>
                </c:pt>
                <c:pt idx="227">
                  <c:v>3108741.66707825</c:v>
                </c:pt>
                <c:pt idx="228">
                  <c:v>3108765.15613739</c:v>
                </c:pt>
                <c:pt idx="229">
                  <c:v>3119437.25908197</c:v>
                </c:pt>
                <c:pt idx="230">
                  <c:v>3131738.68387194</c:v>
                </c:pt>
                <c:pt idx="231">
                  <c:v>3145308.8715992</c:v>
                </c:pt>
                <c:pt idx="232">
                  <c:v>3158393.2947777</c:v>
                </c:pt>
                <c:pt idx="233">
                  <c:v>3168134.11547419</c:v>
                </c:pt>
                <c:pt idx="234">
                  <c:v>3174579.90402862</c:v>
                </c:pt>
                <c:pt idx="235">
                  <c:v>3185927.05418251</c:v>
                </c:pt>
                <c:pt idx="236">
                  <c:v>3199167.38605005</c:v>
                </c:pt>
                <c:pt idx="237">
                  <c:v>3209043.25836672</c:v>
                </c:pt>
                <c:pt idx="238">
                  <c:v>3216607.97684388</c:v>
                </c:pt>
                <c:pt idx="239">
                  <c:v>3228339.25576608</c:v>
                </c:pt>
                <c:pt idx="240">
                  <c:v>3239995.90250211</c:v>
                </c:pt>
                <c:pt idx="241">
                  <c:v>3250696.39905394</c:v>
                </c:pt>
                <c:pt idx="242">
                  <c:v>3263832.22922683</c:v>
                </c:pt>
                <c:pt idx="243">
                  <c:v>3277087.98056729</c:v>
                </c:pt>
                <c:pt idx="244">
                  <c:v>3290070.65010908</c:v>
                </c:pt>
                <c:pt idx="245">
                  <c:v>3299581.88416199</c:v>
                </c:pt>
                <c:pt idx="246">
                  <c:v>3305985.7668127</c:v>
                </c:pt>
                <c:pt idx="247">
                  <c:v>3308608.20899568</c:v>
                </c:pt>
                <c:pt idx="248">
                  <c:v>3308489.98303643</c:v>
                </c:pt>
                <c:pt idx="249">
                  <c:v>3317928.86629216</c:v>
                </c:pt>
                <c:pt idx="250">
                  <c:v>3330402.11630481</c:v>
                </c:pt>
                <c:pt idx="251">
                  <c:v>3344330.6558665</c:v>
                </c:pt>
                <c:pt idx="252">
                  <c:v>3357529.02248095</c:v>
                </c:pt>
                <c:pt idx="253">
                  <c:v>3364644.15439651</c:v>
                </c:pt>
                <c:pt idx="254">
                  <c:v>3371364.97244484</c:v>
                </c:pt>
                <c:pt idx="255">
                  <c:v>3382603.03300806</c:v>
                </c:pt>
                <c:pt idx="256">
                  <c:v>3397434.0617036</c:v>
                </c:pt>
                <c:pt idx="257">
                  <c:v>3406651.47838934</c:v>
                </c:pt>
                <c:pt idx="258">
                  <c:v>3415846.90109914</c:v>
                </c:pt>
                <c:pt idx="259">
                  <c:v>3428837.00978603</c:v>
                </c:pt>
                <c:pt idx="260">
                  <c:v>3438248.78824841</c:v>
                </c:pt>
                <c:pt idx="261">
                  <c:v>3446188.91637896</c:v>
                </c:pt>
                <c:pt idx="262">
                  <c:v>3457193.74194949</c:v>
                </c:pt>
                <c:pt idx="263">
                  <c:v>3471824.2129463</c:v>
                </c:pt>
                <c:pt idx="264">
                  <c:v>3484886.72750726</c:v>
                </c:pt>
                <c:pt idx="265">
                  <c:v>3494124.44851666</c:v>
                </c:pt>
                <c:pt idx="266">
                  <c:v>3500761.18032581</c:v>
                </c:pt>
                <c:pt idx="267">
                  <c:v>3506923.92998944</c:v>
                </c:pt>
                <c:pt idx="268">
                  <c:v>3506939.85880048</c:v>
                </c:pt>
                <c:pt idx="269">
                  <c:v>3517412.77559889</c:v>
                </c:pt>
                <c:pt idx="270">
                  <c:v>3529316.21344231</c:v>
                </c:pt>
                <c:pt idx="271">
                  <c:v>3542710.17371813</c:v>
                </c:pt>
                <c:pt idx="272">
                  <c:v>3555893.97236141</c:v>
                </c:pt>
                <c:pt idx="273">
                  <c:v>3565933.14291333</c:v>
                </c:pt>
                <c:pt idx="274">
                  <c:v>3572425.25271477</c:v>
                </c:pt>
                <c:pt idx="275">
                  <c:v>3583724.68520412</c:v>
                </c:pt>
                <c:pt idx="276">
                  <c:v>3596943.63934974</c:v>
                </c:pt>
                <c:pt idx="277">
                  <c:v>3607193.37851786</c:v>
                </c:pt>
                <c:pt idx="278">
                  <c:v>3615005.26838325</c:v>
                </c:pt>
                <c:pt idx="279">
                  <c:v>3626618.53674998</c:v>
                </c:pt>
                <c:pt idx="280">
                  <c:v>3638378.4426133</c:v>
                </c:pt>
                <c:pt idx="281">
                  <c:v>3649083.35592101</c:v>
                </c:pt>
                <c:pt idx="282">
                  <c:v>3662132.5980303</c:v>
                </c:pt>
                <c:pt idx="283">
                  <c:v>3675191.07473092</c:v>
                </c:pt>
                <c:pt idx="284">
                  <c:v>3688232.54284009</c:v>
                </c:pt>
                <c:pt idx="285">
                  <c:v>3697868.61397404</c:v>
                </c:pt>
                <c:pt idx="286">
                  <c:v>3704215.53598425</c:v>
                </c:pt>
                <c:pt idx="287">
                  <c:v>3706373.87594028</c:v>
                </c:pt>
                <c:pt idx="288">
                  <c:v>3706258.71597973</c:v>
                </c:pt>
                <c:pt idx="289">
                  <c:v>3715140.36828281</c:v>
                </c:pt>
                <c:pt idx="290">
                  <c:v>3727099.17603079</c:v>
                </c:pt>
                <c:pt idx="291">
                  <c:v>3740731.41836005</c:v>
                </c:pt>
                <c:pt idx="292">
                  <c:v>3753863.16063177</c:v>
                </c:pt>
                <c:pt idx="293">
                  <c:v>3760816.41006399</c:v>
                </c:pt>
                <c:pt idx="294">
                  <c:v>3767365.06873233</c:v>
                </c:pt>
                <c:pt idx="295">
                  <c:v>3778222.10196858</c:v>
                </c:pt>
                <c:pt idx="296">
                  <c:v>3793031.3893941</c:v>
                </c:pt>
                <c:pt idx="297">
                  <c:v>3802302.7728762</c:v>
                </c:pt>
                <c:pt idx="298">
                  <c:v>3811483.70396126</c:v>
                </c:pt>
                <c:pt idx="299">
                  <c:v>3824494.39969868</c:v>
                </c:pt>
                <c:pt idx="300">
                  <c:v>3833447.37435068</c:v>
                </c:pt>
                <c:pt idx="301">
                  <c:v>3840698.20831047</c:v>
                </c:pt>
                <c:pt idx="302">
                  <c:v>3850884.58813485</c:v>
                </c:pt>
                <c:pt idx="303">
                  <c:v>3865309.06598772</c:v>
                </c:pt>
                <c:pt idx="304">
                  <c:v>3878234.03955848</c:v>
                </c:pt>
                <c:pt idx="305">
                  <c:v>3887352.93472292</c:v>
                </c:pt>
                <c:pt idx="306">
                  <c:v>3893792.40339345</c:v>
                </c:pt>
                <c:pt idx="307">
                  <c:v>3899998.66620957</c:v>
                </c:pt>
                <c:pt idx="308">
                  <c:v>3900013.48614192</c:v>
                </c:pt>
                <c:pt idx="309">
                  <c:v>3910097.58644539</c:v>
                </c:pt>
                <c:pt idx="310">
                  <c:v>3921290.34870624</c:v>
                </c:pt>
                <c:pt idx="311">
                  <c:v>3934151.01296068</c:v>
                </c:pt>
                <c:pt idx="312">
                  <c:v>3947044.41834773</c:v>
                </c:pt>
                <c:pt idx="313">
                  <c:v>3957146.37786373</c:v>
                </c:pt>
                <c:pt idx="314">
                  <c:v>3963316.98799374</c:v>
                </c:pt>
                <c:pt idx="315">
                  <c:v>3974097.61403381</c:v>
                </c:pt>
                <c:pt idx="316">
                  <c:v>3986795.88844655</c:v>
                </c:pt>
                <c:pt idx="317">
                  <c:v>3996884.84317279</c:v>
                </c:pt>
                <c:pt idx="318">
                  <c:v>4004183.73813255</c:v>
                </c:pt>
                <c:pt idx="319">
                  <c:v>4015022.53828982</c:v>
                </c:pt>
                <c:pt idx="320">
                  <c:v>4026475.89425085</c:v>
                </c:pt>
                <c:pt idx="321">
                  <c:v>4036827.33557874</c:v>
                </c:pt>
                <c:pt idx="322">
                  <c:v>4049412.00006004</c:v>
                </c:pt>
                <c:pt idx="323">
                  <c:v>4061742.37653594</c:v>
                </c:pt>
                <c:pt idx="324">
                  <c:v>4074481.94812378</c:v>
                </c:pt>
                <c:pt idx="325">
                  <c:v>4083915.64287819</c:v>
                </c:pt>
                <c:pt idx="326">
                  <c:v>4089932.05844906</c:v>
                </c:pt>
                <c:pt idx="327">
                  <c:v>4091229.45009717</c:v>
                </c:pt>
                <c:pt idx="328">
                  <c:v>4091099.11213023</c:v>
                </c:pt>
                <c:pt idx="329">
                  <c:v>4098982.14661035</c:v>
                </c:pt>
                <c:pt idx="330">
                  <c:v>4110007.49687145</c:v>
                </c:pt>
                <c:pt idx="331">
                  <c:v>4122922.8354544</c:v>
                </c:pt>
                <c:pt idx="332">
                  <c:v>4135533.42656653</c:v>
                </c:pt>
                <c:pt idx="333">
                  <c:v>4141638.8091724</c:v>
                </c:pt>
                <c:pt idx="334">
                  <c:v>4147608.14004404</c:v>
                </c:pt>
                <c:pt idx="335">
                  <c:v>4157497.37019057</c:v>
                </c:pt>
                <c:pt idx="336">
                  <c:v>4171937.64401008</c:v>
                </c:pt>
                <c:pt idx="337">
                  <c:v>4180636.76312477</c:v>
                </c:pt>
                <c:pt idx="338">
                  <c:v>4189429.62785931</c:v>
                </c:pt>
                <c:pt idx="339">
                  <c:v>4202075.92201885</c:v>
                </c:pt>
                <c:pt idx="340">
                  <c:v>4209792.28620888</c:v>
                </c:pt>
                <c:pt idx="341">
                  <c:v>4215535.23328312</c:v>
                </c:pt>
                <c:pt idx="342">
                  <c:v>4223975.65027723</c:v>
                </c:pt>
                <c:pt idx="343">
                  <c:v>4237715.2616279</c:v>
                </c:pt>
                <c:pt idx="344">
                  <c:v>4249922.06850835</c:v>
                </c:pt>
                <c:pt idx="345">
                  <c:v>4258366.1981575</c:v>
                </c:pt>
                <c:pt idx="346">
                  <c:v>4264213.65007405</c:v>
                </c:pt>
                <c:pt idx="347">
                  <c:v>4270458.87546157</c:v>
                </c:pt>
                <c:pt idx="348">
                  <c:v>4270477.4502762</c:v>
                </c:pt>
                <c:pt idx="349">
                  <c:v>4279785.8373513</c:v>
                </c:pt>
                <c:pt idx="350">
                  <c:v>4289640.28433479</c:v>
                </c:pt>
                <c:pt idx="351">
                  <c:v>4301297.24899836</c:v>
                </c:pt>
                <c:pt idx="352">
                  <c:v>4313278.14122793</c:v>
                </c:pt>
                <c:pt idx="353">
                  <c:v>4323208.1453111</c:v>
                </c:pt>
                <c:pt idx="354">
                  <c:v>4328623.36360378</c:v>
                </c:pt>
                <c:pt idx="355">
                  <c:v>4329406.56168315</c:v>
                </c:pt>
                <c:pt idx="356">
                  <c:v>4341897.1654442</c:v>
                </c:pt>
                <c:pt idx="357">
                  <c:v>4351446.42877994</c:v>
                </c:pt>
                <c:pt idx="358">
                  <c:v>4357626.87875434</c:v>
                </c:pt>
                <c:pt idx="359">
                  <c:v>4366860.75370791</c:v>
                </c:pt>
                <c:pt idx="360">
                  <c:v>4377754.86125642</c:v>
                </c:pt>
                <c:pt idx="361">
                  <c:v>4387634.60597734</c:v>
                </c:pt>
                <c:pt idx="362">
                  <c:v>4399463.91246036</c:v>
                </c:pt>
                <c:pt idx="363">
                  <c:v>4410255.68542388</c:v>
                </c:pt>
                <c:pt idx="364">
                  <c:v>4422146.88298199</c:v>
                </c:pt>
                <c:pt idx="365">
                  <c:v>4430927.73212494</c:v>
                </c:pt>
                <c:pt idx="366">
                  <c:v>4436251.71796383</c:v>
                </c:pt>
                <c:pt idx="367">
                  <c:v>4436023.50618362</c:v>
                </c:pt>
                <c:pt idx="368">
                  <c:v>4435836.86119139</c:v>
                </c:pt>
                <c:pt idx="369">
                  <c:v>4441989.89847786</c:v>
                </c:pt>
                <c:pt idx="370">
                  <c:v>4451280.33145186</c:v>
                </c:pt>
                <c:pt idx="371">
                  <c:v>4462524.65594548</c:v>
                </c:pt>
                <c:pt idx="372">
                  <c:v>4473537.73990344</c:v>
                </c:pt>
                <c:pt idx="373">
                  <c:v>4477329.5067799</c:v>
                </c:pt>
                <c:pt idx="374">
                  <c:v>4481894.16621022</c:v>
                </c:pt>
                <c:pt idx="375">
                  <c:v>4482631.339382</c:v>
                </c:pt>
                <c:pt idx="376">
                  <c:v>4495450.86814524</c:v>
                </c:pt>
                <c:pt idx="377">
                  <c:v>4502763.60096372</c:v>
                </c:pt>
                <c:pt idx="378">
                  <c:v>4510845.72354468</c:v>
                </c:pt>
                <c:pt idx="379">
                  <c:v>4522856.36648509</c:v>
                </c:pt>
                <c:pt idx="380">
                  <c:v>4528445.10561496</c:v>
                </c:pt>
                <c:pt idx="381">
                  <c:v>4531721.7913716</c:v>
                </c:pt>
                <c:pt idx="382">
                  <c:v>4537120.03167098</c:v>
                </c:pt>
                <c:pt idx="383">
                  <c:v>4549406.70866865</c:v>
                </c:pt>
                <c:pt idx="384">
                  <c:v>4559937.02060469</c:v>
                </c:pt>
                <c:pt idx="385">
                  <c:v>4566965.3626299</c:v>
                </c:pt>
                <c:pt idx="386">
                  <c:v>4571774.51468617</c:v>
                </c:pt>
                <c:pt idx="387">
                  <c:v>4571971.77482242</c:v>
                </c:pt>
                <c:pt idx="388">
                  <c:v>4578296.17093756</c:v>
                </c:pt>
                <c:pt idx="389">
                  <c:v>4579150.29739051</c:v>
                </c:pt>
                <c:pt idx="390">
                  <c:v>4588269.32827737</c:v>
                </c:pt>
                <c:pt idx="391">
                  <c:v>4597362.97938043</c:v>
                </c:pt>
                <c:pt idx="392">
                  <c:v>4606910.80603025</c:v>
                </c:pt>
                <c:pt idx="393">
                  <c:v>4616292.48780552</c:v>
                </c:pt>
                <c:pt idx="394">
                  <c:v>4620178.18898997</c:v>
                </c:pt>
                <c:pt idx="395">
                  <c:v>4619146.00657655</c:v>
                </c:pt>
                <c:pt idx="396">
                  <c:v>4629670.83056712</c:v>
                </c:pt>
                <c:pt idx="397">
                  <c:v>4637655.08875439</c:v>
                </c:pt>
                <c:pt idx="398">
                  <c:v>4641223.50199565</c:v>
                </c:pt>
                <c:pt idx="399">
                  <c:v>4646321.63431326</c:v>
                </c:pt>
                <c:pt idx="400">
                  <c:v>4655593.34970191</c:v>
                </c:pt>
                <c:pt idx="401">
                  <c:v>4664342.91885365</c:v>
                </c:pt>
                <c:pt idx="402">
                  <c:v>4674254.80000958</c:v>
                </c:pt>
                <c:pt idx="403">
                  <c:v>4680924.67714937</c:v>
                </c:pt>
                <c:pt idx="404">
                  <c:v>4690029.44061995</c:v>
                </c:pt>
                <c:pt idx="405">
                  <c:v>4696654.7842316</c:v>
                </c:pt>
                <c:pt idx="406">
                  <c:v>4700277.92172958</c:v>
                </c:pt>
                <c:pt idx="407">
                  <c:v>4699784.67463228</c:v>
                </c:pt>
                <c:pt idx="408">
                  <c:v>4703166.72870015</c:v>
                </c:pt>
                <c:pt idx="409">
                  <c:v>4700883.09700527</c:v>
                </c:pt>
                <c:pt idx="410">
                  <c:v>4705642.88641445</c:v>
                </c:pt>
                <c:pt idx="411">
                  <c:v>4712994.98124482</c:v>
                </c:pt>
                <c:pt idx="412">
                  <c:v>4720259.89989268</c:v>
                </c:pt>
                <c:pt idx="413">
                  <c:v>4719306.33753388</c:v>
                </c:pt>
                <c:pt idx="414">
                  <c:v>4721491.23320505</c:v>
                </c:pt>
                <c:pt idx="415">
                  <c:v>4722451.92207798</c:v>
                </c:pt>
                <c:pt idx="416">
                  <c:v>4731160.22312477</c:v>
                </c:pt>
                <c:pt idx="417">
                  <c:v>4735009.62479298</c:v>
                </c:pt>
                <c:pt idx="418">
                  <c:v>4741528.59181018</c:v>
                </c:pt>
                <c:pt idx="419">
                  <c:v>4751968.81369684</c:v>
                </c:pt>
                <c:pt idx="420">
                  <c:v>4752756.1452207</c:v>
                </c:pt>
                <c:pt idx="421">
                  <c:v>4750790.35778979</c:v>
                </c:pt>
                <c:pt idx="422">
                  <c:v>4748170.24529374</c:v>
                </c:pt>
                <c:pt idx="423">
                  <c:v>4753732.03936413</c:v>
                </c:pt>
                <c:pt idx="424">
                  <c:v>4758005.78445851</c:v>
                </c:pt>
                <c:pt idx="425">
                  <c:v>4760246.79440537</c:v>
                </c:pt>
                <c:pt idx="426">
                  <c:v>4762034.13833763</c:v>
                </c:pt>
                <c:pt idx="427">
                  <c:v>4761859.50596621</c:v>
                </c:pt>
                <c:pt idx="428">
                  <c:v>4760322.97918701</c:v>
                </c:pt>
                <c:pt idx="429">
                  <c:v>4759220.16785707</c:v>
                </c:pt>
                <c:pt idx="430">
                  <c:v>4767268.19398546</c:v>
                </c:pt>
                <c:pt idx="431">
                  <c:v>4770671.0355321</c:v>
                </c:pt>
                <c:pt idx="432">
                  <c:v>4774224.74014167</c:v>
                </c:pt>
                <c:pt idx="433">
                  <c:v>4782983.87347871</c:v>
                </c:pt>
                <c:pt idx="434">
                  <c:v>4781830.35916461</c:v>
                </c:pt>
                <c:pt idx="435">
                  <c:v>4785260.21561598</c:v>
                </c:pt>
                <c:pt idx="436">
                  <c:v>4784081.02034499</c:v>
                </c:pt>
                <c:pt idx="437">
                  <c:v>4789261.84340216</c:v>
                </c:pt>
                <c:pt idx="438">
                  <c:v>4787985.83840718</c:v>
                </c:pt>
                <c:pt idx="439">
                  <c:v>4784228.73102551</c:v>
                </c:pt>
                <c:pt idx="440">
                  <c:v>4784924.08396051</c:v>
                </c:pt>
                <c:pt idx="441">
                  <c:v>4791760.63821272</c:v>
                </c:pt>
                <c:pt idx="442">
                  <c:v>4788836.35946396</c:v>
                </c:pt>
                <c:pt idx="443">
                  <c:v>4794940.75020795</c:v>
                </c:pt>
                <c:pt idx="444">
                  <c:v>4799818.3453529</c:v>
                </c:pt>
                <c:pt idx="445">
                  <c:v>4800001.88106879</c:v>
                </c:pt>
                <c:pt idx="446">
                  <c:v>4803339.05181907</c:v>
                </c:pt>
                <c:pt idx="447">
                  <c:v>4802509.45763433</c:v>
                </c:pt>
                <c:pt idx="448">
                  <c:v>4806623.46046398</c:v>
                </c:pt>
                <c:pt idx="449">
                  <c:v>4805319.79625286</c:v>
                </c:pt>
                <c:pt idx="450">
                  <c:v>4804732.85550922</c:v>
                </c:pt>
                <c:pt idx="451">
                  <c:v>4804715.41179688</c:v>
                </c:pt>
                <c:pt idx="452">
                  <c:v>4809148.20446952</c:v>
                </c:pt>
                <c:pt idx="453">
                  <c:v>4813206.47307452</c:v>
                </c:pt>
                <c:pt idx="454">
                  <c:v>4807219.72580727</c:v>
                </c:pt>
                <c:pt idx="455">
                  <c:v>4808669.50065146</c:v>
                </c:pt>
                <c:pt idx="456">
                  <c:v>4808800.12324329</c:v>
                </c:pt>
                <c:pt idx="457">
                  <c:v>4807550.53902289</c:v>
                </c:pt>
                <c:pt idx="458">
                  <c:v>4809788.92070111</c:v>
                </c:pt>
                <c:pt idx="459">
                  <c:v>4806259.00358929</c:v>
                </c:pt>
                <c:pt idx="460">
                  <c:v>4817488.99219995</c:v>
                </c:pt>
                <c:pt idx="461">
                  <c:v>4810268.16667666</c:v>
                </c:pt>
                <c:pt idx="462">
                  <c:v>4803248.54898701</c:v>
                </c:pt>
                <c:pt idx="463">
                  <c:v>4805082.49260431</c:v>
                </c:pt>
                <c:pt idx="464">
                  <c:v>4798630.58228125</c:v>
                </c:pt>
                <c:pt idx="465">
                  <c:v>4804821.24950515</c:v>
                </c:pt>
                <c:pt idx="466">
                  <c:v>4800754.56522392</c:v>
                </c:pt>
                <c:pt idx="467">
                  <c:v>4803975.67253618</c:v>
                </c:pt>
                <c:pt idx="468">
                  <c:v>4798810.72390721</c:v>
                </c:pt>
                <c:pt idx="469">
                  <c:v>4801762.11602543</c:v>
                </c:pt>
                <c:pt idx="470">
                  <c:v>4796310.49894227</c:v>
                </c:pt>
                <c:pt idx="471">
                  <c:v>4804966.65940851</c:v>
                </c:pt>
                <c:pt idx="472">
                  <c:v>4803439.94667997</c:v>
                </c:pt>
                <c:pt idx="473">
                  <c:v>4802403.6084106</c:v>
                </c:pt>
                <c:pt idx="474">
                  <c:v>4802381.93997566</c:v>
                </c:pt>
                <c:pt idx="475">
                  <c:v>4801581.4078315</c:v>
                </c:pt>
                <c:pt idx="476">
                  <c:v>4800891.93863204</c:v>
                </c:pt>
                <c:pt idx="477">
                  <c:v>4802192.58004093</c:v>
                </c:pt>
                <c:pt idx="478">
                  <c:v>4801545.58736334</c:v>
                </c:pt>
                <c:pt idx="479">
                  <c:v>4804730.40422285</c:v>
                </c:pt>
                <c:pt idx="480">
                  <c:v>4801136.55774787</c:v>
                </c:pt>
                <c:pt idx="481">
                  <c:v>4801236.91941789</c:v>
                </c:pt>
                <c:pt idx="482">
                  <c:v>4801037.94721959</c:v>
                </c:pt>
                <c:pt idx="483">
                  <c:v>4804762.6826925</c:v>
                </c:pt>
                <c:pt idx="484">
                  <c:v>4802304.07439719</c:v>
                </c:pt>
                <c:pt idx="485">
                  <c:v>4797197.68615122</c:v>
                </c:pt>
                <c:pt idx="486">
                  <c:v>4802368.53710201</c:v>
                </c:pt>
                <c:pt idx="487">
                  <c:v>4801475.27257961</c:v>
                </c:pt>
                <c:pt idx="488">
                  <c:v>4800607.13837198</c:v>
                </c:pt>
                <c:pt idx="489">
                  <c:v>4797552.35086242</c:v>
                </c:pt>
                <c:pt idx="490">
                  <c:v>4796723.86612991</c:v>
                </c:pt>
                <c:pt idx="491">
                  <c:v>4798949.99783103</c:v>
                </c:pt>
                <c:pt idx="492">
                  <c:v>4798946.38072286</c:v>
                </c:pt>
                <c:pt idx="493">
                  <c:v>4799934.68004164</c:v>
                </c:pt>
                <c:pt idx="494">
                  <c:v>4799524.80855275</c:v>
                </c:pt>
                <c:pt idx="495">
                  <c:v>4799270.20728985</c:v>
                </c:pt>
                <c:pt idx="496">
                  <c:v>4799864.74262355</c:v>
                </c:pt>
                <c:pt idx="497">
                  <c:v>4802370.75718886</c:v>
                </c:pt>
                <c:pt idx="498">
                  <c:v>4801826.48754472</c:v>
                </c:pt>
                <c:pt idx="499">
                  <c:v>4802208.1857757</c:v>
                </c:pt>
                <c:pt idx="500">
                  <c:v>4800159.81984414</c:v>
                </c:pt>
                <c:pt idx="501">
                  <c:v>4799453.68342604</c:v>
                </c:pt>
                <c:pt idx="502">
                  <c:v>4799342.71732496</c:v>
                </c:pt>
                <c:pt idx="503">
                  <c:v>4802215.11799633</c:v>
                </c:pt>
                <c:pt idx="504">
                  <c:v>4799602.88100917</c:v>
                </c:pt>
                <c:pt idx="505">
                  <c:v>4798091.74234334</c:v>
                </c:pt>
                <c:pt idx="506">
                  <c:v>4800026.07705046</c:v>
                </c:pt>
                <c:pt idx="507">
                  <c:v>4800551.22513811</c:v>
                </c:pt>
                <c:pt idx="508">
                  <c:v>4799758.46831921</c:v>
                </c:pt>
                <c:pt idx="509">
                  <c:v>4801614.2680604</c:v>
                </c:pt>
                <c:pt idx="510">
                  <c:v>4802257.88016709</c:v>
                </c:pt>
                <c:pt idx="511">
                  <c:v>4801510.85378872</c:v>
                </c:pt>
                <c:pt idx="512">
                  <c:v>4801939.9800665</c:v>
                </c:pt>
                <c:pt idx="513">
                  <c:v>4799727.76337952</c:v>
                </c:pt>
                <c:pt idx="514">
                  <c:v>4800819.90055761</c:v>
                </c:pt>
                <c:pt idx="515">
                  <c:v>4800122.88906485</c:v>
                </c:pt>
                <c:pt idx="516">
                  <c:v>4800156.09272297</c:v>
                </c:pt>
                <c:pt idx="517">
                  <c:v>4795351.94804603</c:v>
                </c:pt>
                <c:pt idx="518">
                  <c:v>4799729.07035263</c:v>
                </c:pt>
                <c:pt idx="519">
                  <c:v>4799382.29566667</c:v>
                </c:pt>
                <c:pt idx="520">
                  <c:v>4799130.25305347</c:v>
                </c:pt>
                <c:pt idx="521">
                  <c:v>4801436.0569525</c:v>
                </c:pt>
                <c:pt idx="522">
                  <c:v>4800308.4990813</c:v>
                </c:pt>
                <c:pt idx="523">
                  <c:v>4803853.74545769</c:v>
                </c:pt>
                <c:pt idx="524">
                  <c:v>4800536.86807706</c:v>
                </c:pt>
                <c:pt idx="525">
                  <c:v>4800750.83379087</c:v>
                </c:pt>
                <c:pt idx="526">
                  <c:v>4800415.05520374</c:v>
                </c:pt>
                <c:pt idx="527">
                  <c:v>4799401.57469215</c:v>
                </c:pt>
                <c:pt idx="528">
                  <c:v>4800521.07474464</c:v>
                </c:pt>
                <c:pt idx="529">
                  <c:v>4800537.91894191</c:v>
                </c:pt>
                <c:pt idx="530">
                  <c:v>4800115.15754117</c:v>
                </c:pt>
                <c:pt idx="531">
                  <c:v>4800902.11688343</c:v>
                </c:pt>
                <c:pt idx="532">
                  <c:v>4800410.64112242</c:v>
                </c:pt>
                <c:pt idx="533">
                  <c:v>4801358.98742216</c:v>
                </c:pt>
                <c:pt idx="534">
                  <c:v>4801200.11587909</c:v>
                </c:pt>
                <c:pt idx="535">
                  <c:v>4799900.33713168</c:v>
                </c:pt>
                <c:pt idx="536">
                  <c:v>4798855.56373941</c:v>
                </c:pt>
                <c:pt idx="537">
                  <c:v>4798595.72031566</c:v>
                </c:pt>
                <c:pt idx="538">
                  <c:v>4799282.22631232</c:v>
                </c:pt>
                <c:pt idx="539">
                  <c:v>4799560.37535825</c:v>
                </c:pt>
                <c:pt idx="540">
                  <c:v>4798290.61407106</c:v>
                </c:pt>
                <c:pt idx="541">
                  <c:v>4799143.24955994</c:v>
                </c:pt>
                <c:pt idx="542">
                  <c:v>4799417.16202758</c:v>
                </c:pt>
                <c:pt idx="543">
                  <c:v>4799490.81124848</c:v>
                </c:pt>
                <c:pt idx="544">
                  <c:v>4799469.52565114</c:v>
                </c:pt>
                <c:pt idx="545">
                  <c:v>4800166.56773648</c:v>
                </c:pt>
                <c:pt idx="546">
                  <c:v>4799220.65318094</c:v>
                </c:pt>
                <c:pt idx="547">
                  <c:v>4800598.86392645</c:v>
                </c:pt>
                <c:pt idx="548">
                  <c:v>4799843.50764468</c:v>
                </c:pt>
                <c:pt idx="549">
                  <c:v>4801201.14161066</c:v>
                </c:pt>
                <c:pt idx="550">
                  <c:v>4800333.1928374</c:v>
                </c:pt>
                <c:pt idx="551">
                  <c:v>4799850.9849966</c:v>
                </c:pt>
                <c:pt idx="552">
                  <c:v>4799163.10841628</c:v>
                </c:pt>
                <c:pt idx="553">
                  <c:v>4799904.1736092</c:v>
                </c:pt>
                <c:pt idx="554">
                  <c:v>4800401.94874299</c:v>
                </c:pt>
                <c:pt idx="555">
                  <c:v>4801519.32772854</c:v>
                </c:pt>
                <c:pt idx="556">
                  <c:v>4800473.48785856</c:v>
                </c:pt>
                <c:pt idx="557">
                  <c:v>4801453.11028303</c:v>
                </c:pt>
                <c:pt idx="558">
                  <c:v>4801218.68837388</c:v>
                </c:pt>
                <c:pt idx="559">
                  <c:v>4801938.81336146</c:v>
                </c:pt>
                <c:pt idx="560">
                  <c:v>4801227.59490797</c:v>
                </c:pt>
                <c:pt idx="561">
                  <c:v>4800426.70233708</c:v>
                </c:pt>
                <c:pt idx="562">
                  <c:v>4801987.55804136</c:v>
                </c:pt>
                <c:pt idx="563">
                  <c:v>4801139.11114208</c:v>
                </c:pt>
                <c:pt idx="564">
                  <c:v>4801093.66435831</c:v>
                </c:pt>
                <c:pt idx="565">
                  <c:v>4802360.18896862</c:v>
                </c:pt>
                <c:pt idx="566">
                  <c:v>4801470.44968975</c:v>
                </c:pt>
                <c:pt idx="567">
                  <c:v>4800461.21446288</c:v>
                </c:pt>
                <c:pt idx="568">
                  <c:v>4801389.62139607</c:v>
                </c:pt>
                <c:pt idx="569">
                  <c:v>4801146.62222107</c:v>
                </c:pt>
                <c:pt idx="570">
                  <c:v>4800452.78310631</c:v>
                </c:pt>
                <c:pt idx="571">
                  <c:v>4801465.43821145</c:v>
                </c:pt>
                <c:pt idx="572">
                  <c:v>4801424.44839501</c:v>
                </c:pt>
                <c:pt idx="573">
                  <c:v>4800919.13521288</c:v>
                </c:pt>
                <c:pt idx="574">
                  <c:v>4801504.47050532</c:v>
                </c:pt>
                <c:pt idx="575">
                  <c:v>4801325.86870688</c:v>
                </c:pt>
                <c:pt idx="576">
                  <c:v>4800433.20650203</c:v>
                </c:pt>
                <c:pt idx="577">
                  <c:v>4800298.42494162</c:v>
                </c:pt>
                <c:pt idx="578">
                  <c:v>4800622.05456061</c:v>
                </c:pt>
                <c:pt idx="579">
                  <c:v>4800230.65800446</c:v>
                </c:pt>
                <c:pt idx="580">
                  <c:v>4799805.96810621</c:v>
                </c:pt>
                <c:pt idx="581">
                  <c:v>4799952.51106489</c:v>
                </c:pt>
                <c:pt idx="582">
                  <c:v>4799850.53524977</c:v>
                </c:pt>
                <c:pt idx="583">
                  <c:v>4800123.10273942</c:v>
                </c:pt>
                <c:pt idx="584">
                  <c:v>4800504.00532348</c:v>
                </c:pt>
                <c:pt idx="585">
                  <c:v>4800080.53021305</c:v>
                </c:pt>
                <c:pt idx="586">
                  <c:v>4799314.03342509</c:v>
                </c:pt>
                <c:pt idx="587">
                  <c:v>4800250.74413064</c:v>
                </c:pt>
                <c:pt idx="588">
                  <c:v>4800777.31146175</c:v>
                </c:pt>
                <c:pt idx="589">
                  <c:v>4800716.80775878</c:v>
                </c:pt>
                <c:pt idx="590">
                  <c:v>4801237.8657842</c:v>
                </c:pt>
                <c:pt idx="591">
                  <c:v>4800443.86780597</c:v>
                </c:pt>
                <c:pt idx="592">
                  <c:v>4801244.96495085</c:v>
                </c:pt>
                <c:pt idx="593">
                  <c:v>4800641.91620773</c:v>
                </c:pt>
                <c:pt idx="594">
                  <c:v>4801336.3735602</c:v>
                </c:pt>
                <c:pt idx="595">
                  <c:v>4801055.89602356</c:v>
                </c:pt>
                <c:pt idx="596">
                  <c:v>4800576.96325418</c:v>
                </c:pt>
                <c:pt idx="597">
                  <c:v>4800907.81360738</c:v>
                </c:pt>
                <c:pt idx="598">
                  <c:v>4800442.2002957</c:v>
                </c:pt>
                <c:pt idx="599">
                  <c:v>4801303.67867106</c:v>
                </c:pt>
                <c:pt idx="600">
                  <c:v>4801097.46166952</c:v>
                </c:pt>
                <c:pt idx="601">
                  <c:v>4801076.02210567</c:v>
                </c:pt>
                <c:pt idx="602">
                  <c:v>4801000.25119801</c:v>
                </c:pt>
                <c:pt idx="603">
                  <c:v>4801114.41658939</c:v>
                </c:pt>
                <c:pt idx="604">
                  <c:v>4801129.90079231</c:v>
                </c:pt>
                <c:pt idx="605">
                  <c:v>4800799.75317611</c:v>
                </c:pt>
                <c:pt idx="606">
                  <c:v>4801181.26308396</c:v>
                </c:pt>
                <c:pt idx="607">
                  <c:v>4800851.68109051</c:v>
                </c:pt>
                <c:pt idx="608">
                  <c:v>4800998.89666985</c:v>
                </c:pt>
                <c:pt idx="609">
                  <c:v>4801202.6864287</c:v>
                </c:pt>
                <c:pt idx="610">
                  <c:v>4800972.03784988</c:v>
                </c:pt>
                <c:pt idx="611">
                  <c:v>4800854.62049023</c:v>
                </c:pt>
                <c:pt idx="612">
                  <c:v>4800927.39841074</c:v>
                </c:pt>
                <c:pt idx="613">
                  <c:v>4801344.6536586</c:v>
                </c:pt>
                <c:pt idx="614">
                  <c:v>4801445.38278277</c:v>
                </c:pt>
                <c:pt idx="615">
                  <c:v>4801536.89810806</c:v>
                </c:pt>
                <c:pt idx="616">
                  <c:v>4801753.08527471</c:v>
                </c:pt>
                <c:pt idx="617">
                  <c:v>4801673.3139097</c:v>
                </c:pt>
                <c:pt idx="618">
                  <c:v>4801465.14878591</c:v>
                </c:pt>
                <c:pt idx="619">
                  <c:v>4801596.11319818</c:v>
                </c:pt>
                <c:pt idx="620">
                  <c:v>4801312.04606929</c:v>
                </c:pt>
                <c:pt idx="621">
                  <c:v>4801424.65056743</c:v>
                </c:pt>
                <c:pt idx="622">
                  <c:v>4801563.70845201</c:v>
                </c:pt>
                <c:pt idx="623">
                  <c:v>4801424.34615879</c:v>
                </c:pt>
                <c:pt idx="624">
                  <c:v>4801317.42238018</c:v>
                </c:pt>
                <c:pt idx="625">
                  <c:v>4801190.38573331</c:v>
                </c:pt>
                <c:pt idx="626">
                  <c:v>4801123.07516834</c:v>
                </c:pt>
                <c:pt idx="627">
                  <c:v>4801516.05334013</c:v>
                </c:pt>
                <c:pt idx="628">
                  <c:v>4801215.25084616</c:v>
                </c:pt>
                <c:pt idx="629">
                  <c:v>4801133.54872044</c:v>
                </c:pt>
                <c:pt idx="630">
                  <c:v>4801123.93855926</c:v>
                </c:pt>
                <c:pt idx="631">
                  <c:v>4801147.71513609</c:v>
                </c:pt>
                <c:pt idx="632">
                  <c:v>4801357.31100101</c:v>
                </c:pt>
                <c:pt idx="633">
                  <c:v>4801213.49070371</c:v>
                </c:pt>
                <c:pt idx="634">
                  <c:v>4801337.80354708</c:v>
                </c:pt>
                <c:pt idx="635">
                  <c:v>4801268.52671652</c:v>
                </c:pt>
                <c:pt idx="636">
                  <c:v>4801252.41317376</c:v>
                </c:pt>
                <c:pt idx="637">
                  <c:v>4801031.33661838</c:v>
                </c:pt>
                <c:pt idx="638">
                  <c:v>4801401.77100586</c:v>
                </c:pt>
                <c:pt idx="639">
                  <c:v>4801445.69372181</c:v>
                </c:pt>
                <c:pt idx="640">
                  <c:v>4801469.047587</c:v>
                </c:pt>
                <c:pt idx="641">
                  <c:v>4801317.76128729</c:v>
                </c:pt>
                <c:pt idx="642">
                  <c:v>4801267.647557</c:v>
                </c:pt>
                <c:pt idx="643">
                  <c:v>4800962.28569513</c:v>
                </c:pt>
                <c:pt idx="644">
                  <c:v>4801594.35571503</c:v>
                </c:pt>
                <c:pt idx="645">
                  <c:v>4801694.94073036</c:v>
                </c:pt>
                <c:pt idx="646">
                  <c:v>4801681.71457007</c:v>
                </c:pt>
                <c:pt idx="647">
                  <c:v>4801381.36252951</c:v>
                </c:pt>
                <c:pt idx="648">
                  <c:v>4801425.92349275</c:v>
                </c:pt>
                <c:pt idx="649">
                  <c:v>4801976.06049059</c:v>
                </c:pt>
                <c:pt idx="650">
                  <c:v>4801690.39385964</c:v>
                </c:pt>
                <c:pt idx="651">
                  <c:v>4801693.18778815</c:v>
                </c:pt>
                <c:pt idx="652">
                  <c:v>4801732.80398275</c:v>
                </c:pt>
                <c:pt idx="653">
                  <c:v>4801774.46163111</c:v>
                </c:pt>
                <c:pt idx="654">
                  <c:v>4802014.36810332</c:v>
                </c:pt>
                <c:pt idx="655">
                  <c:v>4801759.05329265</c:v>
                </c:pt>
                <c:pt idx="656">
                  <c:v>4801663.97552089</c:v>
                </c:pt>
                <c:pt idx="657">
                  <c:v>4801712.53647009</c:v>
                </c:pt>
                <c:pt idx="658">
                  <c:v>4801766.78440841</c:v>
                </c:pt>
                <c:pt idx="659">
                  <c:v>4801758.42658492</c:v>
                </c:pt>
                <c:pt idx="660">
                  <c:v>4801794.4697427</c:v>
                </c:pt>
                <c:pt idx="661">
                  <c:v>4801721.08293323</c:v>
                </c:pt>
                <c:pt idx="662">
                  <c:v>4801696.29115191</c:v>
                </c:pt>
                <c:pt idx="663">
                  <c:v>4801601.78972484</c:v>
                </c:pt>
                <c:pt idx="664">
                  <c:v>4801551.10959077</c:v>
                </c:pt>
                <c:pt idx="665">
                  <c:v>4801688.79735829</c:v>
                </c:pt>
                <c:pt idx="666">
                  <c:v>4801630.60924963</c:v>
                </c:pt>
                <c:pt idx="667">
                  <c:v>4801695.20550218</c:v>
                </c:pt>
                <c:pt idx="668">
                  <c:v>4801520.44326038</c:v>
                </c:pt>
                <c:pt idx="669">
                  <c:v>4801561.45101457</c:v>
                </c:pt>
                <c:pt idx="670">
                  <c:v>4801433.81151455</c:v>
                </c:pt>
                <c:pt idx="671">
                  <c:v>4801488.0443078</c:v>
                </c:pt>
                <c:pt idx="672">
                  <c:v>4801234.99388168</c:v>
                </c:pt>
                <c:pt idx="673">
                  <c:v>4801582.0264874</c:v>
                </c:pt>
                <c:pt idx="674">
                  <c:v>4801671.69293407</c:v>
                </c:pt>
                <c:pt idx="675">
                  <c:v>4801471.9793624</c:v>
                </c:pt>
                <c:pt idx="676">
                  <c:v>4801423.13803233</c:v>
                </c:pt>
                <c:pt idx="677">
                  <c:v>4801468.61364745</c:v>
                </c:pt>
                <c:pt idx="678">
                  <c:v>4801730.25216373</c:v>
                </c:pt>
                <c:pt idx="679">
                  <c:v>4801533.94100907</c:v>
                </c:pt>
                <c:pt idx="680">
                  <c:v>4801544.95083583</c:v>
                </c:pt>
                <c:pt idx="681">
                  <c:v>4801501.79065341</c:v>
                </c:pt>
                <c:pt idx="682">
                  <c:v>4801568.84551834</c:v>
                </c:pt>
                <c:pt idx="683">
                  <c:v>4801532.46044684</c:v>
                </c:pt>
                <c:pt idx="684">
                  <c:v>4801517.80364026</c:v>
                </c:pt>
                <c:pt idx="685">
                  <c:v>4801570.06805991</c:v>
                </c:pt>
                <c:pt idx="686">
                  <c:v>4801562.45475726</c:v>
                </c:pt>
                <c:pt idx="687">
                  <c:v>4801515.51316962</c:v>
                </c:pt>
                <c:pt idx="688">
                  <c:v>4801443.7671706</c:v>
                </c:pt>
                <c:pt idx="689">
                  <c:v>4801472.53045861</c:v>
                </c:pt>
                <c:pt idx="690">
                  <c:v>4801423.25616172</c:v>
                </c:pt>
                <c:pt idx="691">
                  <c:v>4801530.28847404</c:v>
                </c:pt>
                <c:pt idx="692">
                  <c:v>4801572.62982851</c:v>
                </c:pt>
                <c:pt idx="693">
                  <c:v>4801573.62621434</c:v>
                </c:pt>
                <c:pt idx="694">
                  <c:v>4801538.93004767</c:v>
                </c:pt>
                <c:pt idx="695">
                  <c:v>4801595.68807945</c:v>
                </c:pt>
                <c:pt idx="696">
                  <c:v>4801604.59996136</c:v>
                </c:pt>
                <c:pt idx="697">
                  <c:v>4801591.87077718</c:v>
                </c:pt>
                <c:pt idx="698">
                  <c:v>4801547.74005335</c:v>
                </c:pt>
                <c:pt idx="699">
                  <c:v>4801544.93236813</c:v>
                </c:pt>
                <c:pt idx="700">
                  <c:v>4801523.78752136</c:v>
                </c:pt>
                <c:pt idx="701">
                  <c:v>4801538.94890514</c:v>
                </c:pt>
                <c:pt idx="702">
                  <c:v>4801547.33136374</c:v>
                </c:pt>
                <c:pt idx="703">
                  <c:v>4801560.69231144</c:v>
                </c:pt>
                <c:pt idx="704">
                  <c:v>4801568.15810746</c:v>
                </c:pt>
                <c:pt idx="705">
                  <c:v>4801590.79069361</c:v>
                </c:pt>
                <c:pt idx="706">
                  <c:v>4801508.19427931</c:v>
                </c:pt>
                <c:pt idx="707">
                  <c:v>4801499.74112808</c:v>
                </c:pt>
                <c:pt idx="708">
                  <c:v>4801512.37561191</c:v>
                </c:pt>
                <c:pt idx="709">
                  <c:v>4801407.49864856</c:v>
                </c:pt>
                <c:pt idx="710">
                  <c:v>4801504.06649922</c:v>
                </c:pt>
                <c:pt idx="711">
                  <c:v>4801470.9820582</c:v>
                </c:pt>
                <c:pt idx="712">
                  <c:v>4801581.0125552</c:v>
                </c:pt>
                <c:pt idx="713">
                  <c:v>4801558.87167544</c:v>
                </c:pt>
                <c:pt idx="714">
                  <c:v>4801548.03373077</c:v>
                </c:pt>
                <c:pt idx="715">
                  <c:v>4801526.61668719</c:v>
                </c:pt>
                <c:pt idx="716">
                  <c:v>4801514.4887613</c:v>
                </c:pt>
                <c:pt idx="717">
                  <c:v>4801506.79619198</c:v>
                </c:pt>
                <c:pt idx="718">
                  <c:v>4801520.77090663</c:v>
                </c:pt>
                <c:pt idx="719">
                  <c:v>4801528.07412278</c:v>
                </c:pt>
                <c:pt idx="720">
                  <c:v>4801571.44548223</c:v>
                </c:pt>
                <c:pt idx="721">
                  <c:v>4801512.86351967</c:v>
                </c:pt>
                <c:pt idx="722">
                  <c:v>4801529.48337877</c:v>
                </c:pt>
                <c:pt idx="723">
                  <c:v>4801531.52640097</c:v>
                </c:pt>
                <c:pt idx="724">
                  <c:v>4801537.66376422</c:v>
                </c:pt>
                <c:pt idx="725">
                  <c:v>4801537.82380869</c:v>
                </c:pt>
                <c:pt idx="726">
                  <c:v>4801492.25702741</c:v>
                </c:pt>
                <c:pt idx="727">
                  <c:v>4801457.83214046</c:v>
                </c:pt>
                <c:pt idx="728">
                  <c:v>4801433.08342819</c:v>
                </c:pt>
                <c:pt idx="729">
                  <c:v>4801460.12416154</c:v>
                </c:pt>
                <c:pt idx="730">
                  <c:v>4801394.15687478</c:v>
                </c:pt>
                <c:pt idx="731">
                  <c:v>4801447.55846261</c:v>
                </c:pt>
                <c:pt idx="732">
                  <c:v>4801464.34792961</c:v>
                </c:pt>
                <c:pt idx="733">
                  <c:v>4801489.09885463</c:v>
                </c:pt>
                <c:pt idx="734">
                  <c:v>4801480.25704401</c:v>
                </c:pt>
                <c:pt idx="735">
                  <c:v>4801462.36681911</c:v>
                </c:pt>
                <c:pt idx="736">
                  <c:v>4801477.10786471</c:v>
                </c:pt>
                <c:pt idx="737">
                  <c:v>4801452.31609147</c:v>
                </c:pt>
                <c:pt idx="738">
                  <c:v>4801494.44340081</c:v>
                </c:pt>
                <c:pt idx="739">
                  <c:v>4801482.85388124</c:v>
                </c:pt>
                <c:pt idx="740">
                  <c:v>4801486.62662581</c:v>
                </c:pt>
                <c:pt idx="741">
                  <c:v>4801488.18738552</c:v>
                </c:pt>
                <c:pt idx="742">
                  <c:v>4801481.73357954</c:v>
                </c:pt>
                <c:pt idx="743">
                  <c:v>4801486.36855884</c:v>
                </c:pt>
                <c:pt idx="744">
                  <c:v>4801477.66970075</c:v>
                </c:pt>
                <c:pt idx="745">
                  <c:v>4801464.48556219</c:v>
                </c:pt>
                <c:pt idx="746">
                  <c:v>4801502.67826344</c:v>
                </c:pt>
                <c:pt idx="747">
                  <c:v>4801496.44901304</c:v>
                </c:pt>
                <c:pt idx="748">
                  <c:v>4801450.76153123</c:v>
                </c:pt>
                <c:pt idx="749">
                  <c:v>4801416.7000425</c:v>
                </c:pt>
                <c:pt idx="750">
                  <c:v>4801481.38584067</c:v>
                </c:pt>
                <c:pt idx="751">
                  <c:v>4801454.4209909</c:v>
                </c:pt>
                <c:pt idx="752">
                  <c:v>4801455.85745487</c:v>
                </c:pt>
                <c:pt idx="753">
                  <c:v>4801464.06422575</c:v>
                </c:pt>
                <c:pt idx="754">
                  <c:v>4801495.51970886</c:v>
                </c:pt>
                <c:pt idx="755">
                  <c:v>4801436.86736564</c:v>
                </c:pt>
                <c:pt idx="756">
                  <c:v>4801423.29271419</c:v>
                </c:pt>
                <c:pt idx="757">
                  <c:v>4801455.06149393</c:v>
                </c:pt>
                <c:pt idx="758">
                  <c:v>4801447.22912466</c:v>
                </c:pt>
                <c:pt idx="759">
                  <c:v>4801456.78884481</c:v>
                </c:pt>
                <c:pt idx="760">
                  <c:v>4801445.62550766</c:v>
                </c:pt>
                <c:pt idx="761">
                  <c:v>4801458.86951799</c:v>
                </c:pt>
                <c:pt idx="762">
                  <c:v>4801451.57410521</c:v>
                </c:pt>
                <c:pt idx="763">
                  <c:v>4801442.50866298</c:v>
                </c:pt>
                <c:pt idx="764">
                  <c:v>4801467.30898394</c:v>
                </c:pt>
                <c:pt idx="765">
                  <c:v>4801443.86665297</c:v>
                </c:pt>
                <c:pt idx="766">
                  <c:v>4801464.29461771</c:v>
                </c:pt>
                <c:pt idx="767">
                  <c:v>4801449.53057645</c:v>
                </c:pt>
                <c:pt idx="768">
                  <c:v>4801452.89087056</c:v>
                </c:pt>
                <c:pt idx="769">
                  <c:v>4801445.26812273</c:v>
                </c:pt>
                <c:pt idx="770">
                  <c:v>4801458.38196792</c:v>
                </c:pt>
                <c:pt idx="771">
                  <c:v>4801445.63145247</c:v>
                </c:pt>
                <c:pt idx="772">
                  <c:v>4801440.04336313</c:v>
                </c:pt>
                <c:pt idx="773">
                  <c:v>4801477.90246266</c:v>
                </c:pt>
                <c:pt idx="774">
                  <c:v>4801479.40164495</c:v>
                </c:pt>
                <c:pt idx="775">
                  <c:v>4801470.2315692</c:v>
                </c:pt>
                <c:pt idx="776">
                  <c:v>4801469.8486154</c:v>
                </c:pt>
                <c:pt idx="777">
                  <c:v>4801482.02114234</c:v>
                </c:pt>
                <c:pt idx="778">
                  <c:v>4801480.44535382</c:v>
                </c:pt>
                <c:pt idx="779">
                  <c:v>4801443.48065227</c:v>
                </c:pt>
                <c:pt idx="780">
                  <c:v>4801473.24485272</c:v>
                </c:pt>
                <c:pt idx="781">
                  <c:v>4801456.94667892</c:v>
                </c:pt>
                <c:pt idx="782">
                  <c:v>4801476.21321545</c:v>
                </c:pt>
                <c:pt idx="783">
                  <c:v>4801462.44034365</c:v>
                </c:pt>
                <c:pt idx="784">
                  <c:v>4801468.33678939</c:v>
                </c:pt>
                <c:pt idx="785">
                  <c:v>4801478.0090533</c:v>
                </c:pt>
                <c:pt idx="786">
                  <c:v>4801466.22636244</c:v>
                </c:pt>
                <c:pt idx="787">
                  <c:v>4801490.96446435</c:v>
                </c:pt>
                <c:pt idx="788">
                  <c:v>4801462.81427728</c:v>
                </c:pt>
                <c:pt idx="789">
                  <c:v>4801461.91591312</c:v>
                </c:pt>
                <c:pt idx="790">
                  <c:v>4801470.47155639</c:v>
                </c:pt>
                <c:pt idx="791">
                  <c:v>4801471.57136327</c:v>
                </c:pt>
                <c:pt idx="792">
                  <c:v>4801470.34515111</c:v>
                </c:pt>
                <c:pt idx="793">
                  <c:v>4801473.86282203</c:v>
                </c:pt>
                <c:pt idx="794">
                  <c:v>4801471.25821502</c:v>
                </c:pt>
                <c:pt idx="795">
                  <c:v>4801463.31139221</c:v>
                </c:pt>
                <c:pt idx="796">
                  <c:v>4801458.46044013</c:v>
                </c:pt>
                <c:pt idx="797">
                  <c:v>4801460.84623509</c:v>
                </c:pt>
                <c:pt idx="798">
                  <c:v>4801448.79666804</c:v>
                </c:pt>
                <c:pt idx="799">
                  <c:v>4801444.17714326</c:v>
                </c:pt>
                <c:pt idx="800">
                  <c:v>4801452.13001545</c:v>
                </c:pt>
                <c:pt idx="801">
                  <c:v>4801442.32247589</c:v>
                </c:pt>
                <c:pt idx="802">
                  <c:v>4801450.91029604</c:v>
                </c:pt>
                <c:pt idx="803">
                  <c:v>4801444.28780038</c:v>
                </c:pt>
                <c:pt idx="804">
                  <c:v>4801446.81622257</c:v>
                </c:pt>
                <c:pt idx="805">
                  <c:v>4801445.22093456</c:v>
                </c:pt>
                <c:pt idx="806">
                  <c:v>4801450.67087497</c:v>
                </c:pt>
                <c:pt idx="807">
                  <c:v>4801446.11675915</c:v>
                </c:pt>
                <c:pt idx="808">
                  <c:v>4801438.85818144</c:v>
                </c:pt>
                <c:pt idx="809">
                  <c:v>4801439.65188808</c:v>
                </c:pt>
                <c:pt idx="810">
                  <c:v>4801424.73558787</c:v>
                </c:pt>
                <c:pt idx="811">
                  <c:v>4801440.44878381</c:v>
                </c:pt>
                <c:pt idx="812">
                  <c:v>4801437.79542443</c:v>
                </c:pt>
                <c:pt idx="813">
                  <c:v>4801439.54728119</c:v>
                </c:pt>
                <c:pt idx="814">
                  <c:v>4801445.60795131</c:v>
                </c:pt>
                <c:pt idx="815">
                  <c:v>4801439.3627107</c:v>
                </c:pt>
                <c:pt idx="816">
                  <c:v>4801438.7833978</c:v>
                </c:pt>
                <c:pt idx="817">
                  <c:v>4801435.67075459</c:v>
                </c:pt>
                <c:pt idx="818">
                  <c:v>4801441.24452782</c:v>
                </c:pt>
                <c:pt idx="819">
                  <c:v>4801451.14857928</c:v>
                </c:pt>
                <c:pt idx="820">
                  <c:v>4801451.84152404</c:v>
                </c:pt>
                <c:pt idx="821">
                  <c:v>4801457.36526137</c:v>
                </c:pt>
                <c:pt idx="822">
                  <c:v>4801457.58205231</c:v>
                </c:pt>
                <c:pt idx="823">
                  <c:v>4801453.90902772</c:v>
                </c:pt>
                <c:pt idx="824">
                  <c:v>4801453.60967177</c:v>
                </c:pt>
                <c:pt idx="825">
                  <c:v>4801458.53238208</c:v>
                </c:pt>
                <c:pt idx="826">
                  <c:v>4801460.09660945</c:v>
                </c:pt>
                <c:pt idx="827">
                  <c:v>4801459.93267954</c:v>
                </c:pt>
                <c:pt idx="828">
                  <c:v>4801460.84435269</c:v>
                </c:pt>
                <c:pt idx="829">
                  <c:v>4801465.42294196</c:v>
                </c:pt>
                <c:pt idx="830">
                  <c:v>4801459.94615431</c:v>
                </c:pt>
                <c:pt idx="831">
                  <c:v>4801464.42484757</c:v>
                </c:pt>
                <c:pt idx="832">
                  <c:v>4801461.39067527</c:v>
                </c:pt>
                <c:pt idx="833">
                  <c:v>4801464.01522763</c:v>
                </c:pt>
                <c:pt idx="834">
                  <c:v>4801463.87472994</c:v>
                </c:pt>
                <c:pt idx="835">
                  <c:v>4801464.55095982</c:v>
                </c:pt>
                <c:pt idx="836">
                  <c:v>4801466.11499435</c:v>
                </c:pt>
                <c:pt idx="837">
                  <c:v>4801466.01964066</c:v>
                </c:pt>
                <c:pt idx="838">
                  <c:v>4801463.67651239</c:v>
                </c:pt>
                <c:pt idx="839">
                  <c:v>4801453.95012183</c:v>
                </c:pt>
                <c:pt idx="840">
                  <c:v>4801467.66615724</c:v>
                </c:pt>
                <c:pt idx="841">
                  <c:v>4801462.74270798</c:v>
                </c:pt>
                <c:pt idx="842">
                  <c:v>4801462.81491679</c:v>
                </c:pt>
                <c:pt idx="843">
                  <c:v>4801464.81287184</c:v>
                </c:pt>
                <c:pt idx="844">
                  <c:v>4801463.2990229</c:v>
                </c:pt>
                <c:pt idx="845">
                  <c:v>4801462.64373244</c:v>
                </c:pt>
                <c:pt idx="846">
                  <c:v>4801463.59440785</c:v>
                </c:pt>
                <c:pt idx="847">
                  <c:v>4801462.95070906</c:v>
                </c:pt>
                <c:pt idx="848">
                  <c:v>4801461.31967635</c:v>
                </c:pt>
                <c:pt idx="849">
                  <c:v>4801457.60265412</c:v>
                </c:pt>
                <c:pt idx="850">
                  <c:v>4801464.50464301</c:v>
                </c:pt>
                <c:pt idx="851">
                  <c:v>4801464.3807718</c:v>
                </c:pt>
                <c:pt idx="852">
                  <c:v>4801463.65936416</c:v>
                </c:pt>
                <c:pt idx="853">
                  <c:v>4801463.40055216</c:v>
                </c:pt>
                <c:pt idx="854">
                  <c:v>4801459.44341775</c:v>
                </c:pt>
                <c:pt idx="855">
                  <c:v>4801459.37143073</c:v>
                </c:pt>
                <c:pt idx="856">
                  <c:v>4801458.02107808</c:v>
                </c:pt>
                <c:pt idx="857">
                  <c:v>4801457.7364917</c:v>
                </c:pt>
                <c:pt idx="858">
                  <c:v>4801458.68507645</c:v>
                </c:pt>
                <c:pt idx="859">
                  <c:v>4801456.41618332</c:v>
                </c:pt>
                <c:pt idx="860">
                  <c:v>4801458.3395512</c:v>
                </c:pt>
                <c:pt idx="861">
                  <c:v>4801457.02617458</c:v>
                </c:pt>
                <c:pt idx="862">
                  <c:v>4801452.16523655</c:v>
                </c:pt>
                <c:pt idx="863">
                  <c:v>4801452.68154127</c:v>
                </c:pt>
                <c:pt idx="864">
                  <c:v>4801451.94579724</c:v>
                </c:pt>
                <c:pt idx="865">
                  <c:v>4801451.85799921</c:v>
                </c:pt>
                <c:pt idx="866">
                  <c:v>4801452.15172038</c:v>
                </c:pt>
                <c:pt idx="867">
                  <c:v>4801449.59177116</c:v>
                </c:pt>
                <c:pt idx="868">
                  <c:v>4801451.74577827</c:v>
                </c:pt>
                <c:pt idx="869">
                  <c:v>4801450.4569015</c:v>
                </c:pt>
                <c:pt idx="870">
                  <c:v>4801451.97123606</c:v>
                </c:pt>
                <c:pt idx="871">
                  <c:v>4801452.5399838</c:v>
                </c:pt>
                <c:pt idx="872">
                  <c:v>4801453.70298189</c:v>
                </c:pt>
                <c:pt idx="873">
                  <c:v>4801453.93964911</c:v>
                </c:pt>
                <c:pt idx="874">
                  <c:v>4801455.86804453</c:v>
                </c:pt>
                <c:pt idx="875">
                  <c:v>4801454.8589811</c:v>
                </c:pt>
                <c:pt idx="876">
                  <c:v>4801455.20436662</c:v>
                </c:pt>
                <c:pt idx="877">
                  <c:v>4801455.21006247</c:v>
                </c:pt>
                <c:pt idx="878">
                  <c:v>4801456.04954662</c:v>
                </c:pt>
                <c:pt idx="879">
                  <c:v>4801453.98405906</c:v>
                </c:pt>
                <c:pt idx="880">
                  <c:v>4801454.92932822</c:v>
                </c:pt>
                <c:pt idx="881">
                  <c:v>4801457.0080383</c:v>
                </c:pt>
                <c:pt idx="882">
                  <c:v>4801454.0620741</c:v>
                </c:pt>
                <c:pt idx="883">
                  <c:v>4801457.81995513</c:v>
                </c:pt>
                <c:pt idx="884">
                  <c:v>4801454.93673977</c:v>
                </c:pt>
                <c:pt idx="885">
                  <c:v>4801452.13817981</c:v>
                </c:pt>
                <c:pt idx="886">
                  <c:v>4801453.77796891</c:v>
                </c:pt>
                <c:pt idx="887">
                  <c:v>4801452.41117241</c:v>
                </c:pt>
                <c:pt idx="888">
                  <c:v>4801452.56991023</c:v>
                </c:pt>
                <c:pt idx="889">
                  <c:v>4801451.41578163</c:v>
                </c:pt>
                <c:pt idx="890">
                  <c:v>4801452.28912732</c:v>
                </c:pt>
                <c:pt idx="891">
                  <c:v>4801454.38817356</c:v>
                </c:pt>
                <c:pt idx="892">
                  <c:v>4801452.46683504</c:v>
                </c:pt>
                <c:pt idx="893">
                  <c:v>4801447.6214583</c:v>
                </c:pt>
                <c:pt idx="894">
                  <c:v>4801451.46167398</c:v>
                </c:pt>
                <c:pt idx="895">
                  <c:v>4801452.32972503</c:v>
                </c:pt>
                <c:pt idx="896">
                  <c:v>4801451.86653761</c:v>
                </c:pt>
                <c:pt idx="897">
                  <c:v>4801449.62490202</c:v>
                </c:pt>
                <c:pt idx="898">
                  <c:v>4801451.28709659</c:v>
                </c:pt>
                <c:pt idx="899">
                  <c:v>4801451.2463052</c:v>
                </c:pt>
                <c:pt idx="900">
                  <c:v>4801452.44508976</c:v>
                </c:pt>
                <c:pt idx="901">
                  <c:v>4801451.16265273</c:v>
                </c:pt>
                <c:pt idx="902">
                  <c:v>4801452.17744527</c:v>
                </c:pt>
                <c:pt idx="903">
                  <c:v>4801451.85490838</c:v>
                </c:pt>
                <c:pt idx="904">
                  <c:v>4801453.42976574</c:v>
                </c:pt>
                <c:pt idx="905">
                  <c:v>4801453.56724612</c:v>
                </c:pt>
                <c:pt idx="906">
                  <c:v>4801452.59293426</c:v>
                </c:pt>
                <c:pt idx="907">
                  <c:v>4801454.08491485</c:v>
                </c:pt>
                <c:pt idx="908">
                  <c:v>4801454.12746016</c:v>
                </c:pt>
                <c:pt idx="909">
                  <c:v>4801453.57471753</c:v>
                </c:pt>
                <c:pt idx="910">
                  <c:v>4801454.88587489</c:v>
                </c:pt>
                <c:pt idx="911">
                  <c:v>4801453.39741523</c:v>
                </c:pt>
                <c:pt idx="912">
                  <c:v>4801452.70692842</c:v>
                </c:pt>
                <c:pt idx="913">
                  <c:v>4801452.65007206</c:v>
                </c:pt>
                <c:pt idx="914">
                  <c:v>4801453.450853</c:v>
                </c:pt>
                <c:pt idx="915">
                  <c:v>4801453.49418312</c:v>
                </c:pt>
                <c:pt idx="916">
                  <c:v>4801454.42703512</c:v>
                </c:pt>
                <c:pt idx="917">
                  <c:v>4801454.21286827</c:v>
                </c:pt>
                <c:pt idx="918">
                  <c:v>4801455.27181113</c:v>
                </c:pt>
                <c:pt idx="919">
                  <c:v>4801454.01412067</c:v>
                </c:pt>
                <c:pt idx="920">
                  <c:v>4801456.39141642</c:v>
                </c:pt>
                <c:pt idx="921">
                  <c:v>4801454.58066508</c:v>
                </c:pt>
                <c:pt idx="922">
                  <c:v>4801455.39922845</c:v>
                </c:pt>
                <c:pt idx="923">
                  <c:v>4801454.55590363</c:v>
                </c:pt>
                <c:pt idx="924">
                  <c:v>4801453.52964094</c:v>
                </c:pt>
                <c:pt idx="925">
                  <c:v>4801455.29879123</c:v>
                </c:pt>
                <c:pt idx="926">
                  <c:v>4801454.08728525</c:v>
                </c:pt>
                <c:pt idx="927">
                  <c:v>4801454.88521377</c:v>
                </c:pt>
                <c:pt idx="928">
                  <c:v>4801455.10087131</c:v>
                </c:pt>
                <c:pt idx="929">
                  <c:v>4801454.69604604</c:v>
                </c:pt>
                <c:pt idx="930">
                  <c:v>4801453.66087368</c:v>
                </c:pt>
                <c:pt idx="931">
                  <c:v>4801454.34656103</c:v>
                </c:pt>
                <c:pt idx="932">
                  <c:v>4801455.16708798</c:v>
                </c:pt>
                <c:pt idx="933">
                  <c:v>4801454.97679111</c:v>
                </c:pt>
                <c:pt idx="934">
                  <c:v>4801455.15000147</c:v>
                </c:pt>
                <c:pt idx="935">
                  <c:v>4801454.70925593</c:v>
                </c:pt>
                <c:pt idx="936">
                  <c:v>4801455.185138</c:v>
                </c:pt>
                <c:pt idx="937">
                  <c:v>4801455.22813703</c:v>
                </c:pt>
                <c:pt idx="938">
                  <c:v>4801455.1082617</c:v>
                </c:pt>
                <c:pt idx="939">
                  <c:v>4801456.05314925</c:v>
                </c:pt>
                <c:pt idx="940">
                  <c:v>4801455.35330282</c:v>
                </c:pt>
                <c:pt idx="941">
                  <c:v>4801455.62712076</c:v>
                </c:pt>
                <c:pt idx="942">
                  <c:v>4801455.29129362</c:v>
                </c:pt>
                <c:pt idx="943">
                  <c:v>4801454.65283003</c:v>
                </c:pt>
                <c:pt idx="944">
                  <c:v>4801454.84934112</c:v>
                </c:pt>
                <c:pt idx="945">
                  <c:v>4801454.34816733</c:v>
                </c:pt>
                <c:pt idx="946">
                  <c:v>4801454.78290516</c:v>
                </c:pt>
                <c:pt idx="947">
                  <c:v>4801454.54257664</c:v>
                </c:pt>
                <c:pt idx="948">
                  <c:v>4801454.5717663</c:v>
                </c:pt>
                <c:pt idx="949">
                  <c:v>4801453.96607536</c:v>
                </c:pt>
                <c:pt idx="950">
                  <c:v>4801454.10018479</c:v>
                </c:pt>
                <c:pt idx="951">
                  <c:v>4801453.85433015</c:v>
                </c:pt>
                <c:pt idx="952">
                  <c:v>4801453.79917014</c:v>
                </c:pt>
                <c:pt idx="953">
                  <c:v>4801453.54180806</c:v>
                </c:pt>
                <c:pt idx="954">
                  <c:v>4801453.74864958</c:v>
                </c:pt>
                <c:pt idx="955">
                  <c:v>4801454.31175303</c:v>
                </c:pt>
                <c:pt idx="956">
                  <c:v>4801454.16403121</c:v>
                </c:pt>
                <c:pt idx="957">
                  <c:v>4801454.34449559</c:v>
                </c:pt>
                <c:pt idx="958">
                  <c:v>4801453.53985526</c:v>
                </c:pt>
                <c:pt idx="959">
                  <c:v>4801453.71194383</c:v>
                </c:pt>
                <c:pt idx="960">
                  <c:v>4801453.91356221</c:v>
                </c:pt>
                <c:pt idx="961">
                  <c:v>4801454.230526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1038</c:v>
                </c:pt>
                <c:pt idx="1">
                  <c:v>Linea 1039</c:v>
                </c:pt>
                <c:pt idx="2">
                  <c:v>Linea 1040</c:v>
                </c:pt>
                <c:pt idx="3">
                  <c:v>Linea 1041</c:v>
                </c:pt>
                <c:pt idx="4">
                  <c:v>Linea 1042</c:v>
                </c:pt>
                <c:pt idx="5">
                  <c:v>Linea 1043</c:v>
                </c:pt>
                <c:pt idx="6">
                  <c:v>Linea 1044</c:v>
                </c:pt>
                <c:pt idx="7">
                  <c:v>Linea 1045</c:v>
                </c:pt>
                <c:pt idx="8">
                  <c:v>Linea 1046</c:v>
                </c:pt>
                <c:pt idx="9">
                  <c:v>Linea 1047</c:v>
                </c:pt>
                <c:pt idx="10">
                  <c:v>Linea 1048</c:v>
                </c:pt>
                <c:pt idx="11">
                  <c:v>Linea 1049</c:v>
                </c:pt>
                <c:pt idx="12">
                  <c:v>Linea 1050</c:v>
                </c:pt>
                <c:pt idx="13">
                  <c:v>Linea 1051</c:v>
                </c:pt>
                <c:pt idx="14">
                  <c:v>Linea 1052</c:v>
                </c:pt>
                <c:pt idx="15">
                  <c:v>Linea 1053</c:v>
                </c:pt>
                <c:pt idx="16">
                  <c:v>Linea 1054</c:v>
                </c:pt>
                <c:pt idx="17">
                  <c:v>Linea 1055</c:v>
                </c:pt>
                <c:pt idx="18">
                  <c:v>Linea 1056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0.525831194396637</c:v>
                </c:pt>
                <c:pt idx="1">
                  <c:v>0.59392636566167</c:v>
                </c:pt>
                <c:pt idx="2">
                  <c:v>0.49810050008486</c:v>
                </c:pt>
                <c:pt idx="3">
                  <c:v>0.447895659146942</c:v>
                </c:pt>
                <c:pt idx="4">
                  <c:v>0.425258621806454</c:v>
                </c:pt>
                <c:pt idx="5">
                  <c:v>0.399594359070601</c:v>
                </c:pt>
                <c:pt idx="6">
                  <c:v>0.379731182834268</c:v>
                </c:pt>
                <c:pt idx="7">
                  <c:v>0.369232926728191</c:v>
                </c:pt>
                <c:pt idx="8">
                  <c:v>0.348924315086701</c:v>
                </c:pt>
                <c:pt idx="9">
                  <c:v>0.349488057565403</c:v>
                </c:pt>
                <c:pt idx="10">
                  <c:v>0.328546774002225</c:v>
                </c:pt>
                <c:pt idx="11">
                  <c:v>0.337776769638704</c:v>
                </c:pt>
                <c:pt idx="12">
                  <c:v>0.317828008261849</c:v>
                </c:pt>
                <c:pt idx="13">
                  <c:v>0.333666550913427</c:v>
                </c:pt>
                <c:pt idx="14">
                  <c:v>0.318635178272559</c:v>
                </c:pt>
                <c:pt idx="15">
                  <c:v>0.338194965680635</c:v>
                </c:pt>
                <c:pt idx="16">
                  <c:v>0.336872011122355</c:v>
                </c:pt>
                <c:pt idx="17">
                  <c:v>0.354186521308056</c:v>
                </c:pt>
                <c:pt idx="18">
                  <c:v>0.631493401170212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TA!$A$2:$A$963</c:f>
              <c:numCache>
                <c:formatCode>General</c:formatCode>
                <c:ptCount val="9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</c:numCache>
            </c:numRef>
          </c:cat>
          <c:val>
            <c:numRef>
              <c:f>TV y TA!$B$2:$B$963</c:f>
              <c:numCache>
                <c:formatCode>General</c:formatCode>
                <c:ptCount val="962"/>
                <c:pt idx="0">
                  <c:v>20969292.4465218</c:v>
                </c:pt>
                <c:pt idx="1">
                  <c:v>112703590.63621</c:v>
                </c:pt>
                <c:pt idx="2">
                  <c:v>99540245.4091043</c:v>
                </c:pt>
                <c:pt idx="3">
                  <c:v>90846219.7570481</c:v>
                </c:pt>
                <c:pt idx="4">
                  <c:v>89033482.165723</c:v>
                </c:pt>
                <c:pt idx="5">
                  <c:v>85847447.6847384</c:v>
                </c:pt>
                <c:pt idx="6">
                  <c:v>84703498.0393401</c:v>
                </c:pt>
                <c:pt idx="7">
                  <c:v>82031407.7869383</c:v>
                </c:pt>
                <c:pt idx="8">
                  <c:v>81162116.6800855</c:v>
                </c:pt>
                <c:pt idx="9">
                  <c:v>78727710.434083</c:v>
                </c:pt>
                <c:pt idx="10">
                  <c:v>77997632.4616234</c:v>
                </c:pt>
                <c:pt idx="11">
                  <c:v>75691525.2820671</c:v>
                </c:pt>
                <c:pt idx="12">
                  <c:v>75044103.347281</c:v>
                </c:pt>
                <c:pt idx="13">
                  <c:v>72831772.5293107</c:v>
                </c:pt>
                <c:pt idx="14">
                  <c:v>72237247.469463</c:v>
                </c:pt>
                <c:pt idx="15">
                  <c:v>70099848.3903564</c:v>
                </c:pt>
                <c:pt idx="16">
                  <c:v>69537566.5689187</c:v>
                </c:pt>
                <c:pt idx="17">
                  <c:v>67450412.6797113</c:v>
                </c:pt>
                <c:pt idx="18">
                  <c:v>66916050.9557307</c:v>
                </c:pt>
                <c:pt idx="19">
                  <c:v>64895608.361638</c:v>
                </c:pt>
                <c:pt idx="20">
                  <c:v>61883315.8536468</c:v>
                </c:pt>
                <c:pt idx="21">
                  <c:v>55109963.620924</c:v>
                </c:pt>
                <c:pt idx="22">
                  <c:v>51736496.9096724</c:v>
                </c:pt>
                <c:pt idx="23">
                  <c:v>49028883.4806333</c:v>
                </c:pt>
                <c:pt idx="24">
                  <c:v>49156435.2247895</c:v>
                </c:pt>
                <c:pt idx="25">
                  <c:v>49206861.6158013</c:v>
                </c:pt>
                <c:pt idx="26">
                  <c:v>47467728.9282685</c:v>
                </c:pt>
                <c:pt idx="27">
                  <c:v>46962086.4869097</c:v>
                </c:pt>
                <c:pt idx="28">
                  <c:v>46956901.9244639</c:v>
                </c:pt>
                <c:pt idx="29">
                  <c:v>45674289.239909</c:v>
                </c:pt>
                <c:pt idx="30">
                  <c:v>45668361.4502531</c:v>
                </c:pt>
                <c:pt idx="31">
                  <c:v>44471236.821832</c:v>
                </c:pt>
                <c:pt idx="32">
                  <c:v>44464818.5865698</c:v>
                </c:pt>
                <c:pt idx="33">
                  <c:v>43324955.9537184</c:v>
                </c:pt>
                <c:pt idx="34">
                  <c:v>43317895.0535252</c:v>
                </c:pt>
                <c:pt idx="35">
                  <c:v>42229255.5297209</c:v>
                </c:pt>
                <c:pt idx="36">
                  <c:v>42221207.20662</c:v>
                </c:pt>
                <c:pt idx="37">
                  <c:v>41182218.663053</c:v>
                </c:pt>
                <c:pt idx="38">
                  <c:v>41173408.884243</c:v>
                </c:pt>
                <c:pt idx="39">
                  <c:v>40180891.2419217</c:v>
                </c:pt>
                <c:pt idx="40">
                  <c:v>40236767.0143797</c:v>
                </c:pt>
                <c:pt idx="41">
                  <c:v>38475775.0879697</c:v>
                </c:pt>
                <c:pt idx="42">
                  <c:v>36762726.1861587</c:v>
                </c:pt>
                <c:pt idx="43">
                  <c:v>35480949.1967563</c:v>
                </c:pt>
                <c:pt idx="44">
                  <c:v>34929462.9645359</c:v>
                </c:pt>
                <c:pt idx="45">
                  <c:v>34760464.025844</c:v>
                </c:pt>
                <c:pt idx="46">
                  <c:v>34658860.9599153</c:v>
                </c:pt>
                <c:pt idx="47">
                  <c:v>34654080.9818982</c:v>
                </c:pt>
                <c:pt idx="48">
                  <c:v>33828825.2886864</c:v>
                </c:pt>
                <c:pt idx="49">
                  <c:v>33066406.949953</c:v>
                </c:pt>
                <c:pt idx="50">
                  <c:v>32807839.650337</c:v>
                </c:pt>
                <c:pt idx="51">
                  <c:v>32839231.6793243</c:v>
                </c:pt>
                <c:pt idx="52">
                  <c:v>32184211.0424462</c:v>
                </c:pt>
                <c:pt idx="53">
                  <c:v>31567053.7613885</c:v>
                </c:pt>
                <c:pt idx="54">
                  <c:v>31362314.0355581</c:v>
                </c:pt>
                <c:pt idx="55">
                  <c:v>31390439.2695274</c:v>
                </c:pt>
                <c:pt idx="56">
                  <c:v>30829597.2930334</c:v>
                </c:pt>
                <c:pt idx="57">
                  <c:v>30320687.6786849</c:v>
                </c:pt>
                <c:pt idx="58">
                  <c:v>30167956.259545</c:v>
                </c:pt>
                <c:pt idx="59">
                  <c:v>30183216.4617902</c:v>
                </c:pt>
                <c:pt idx="60">
                  <c:v>29735372.4382848</c:v>
                </c:pt>
                <c:pt idx="61">
                  <c:v>29053874.7717019</c:v>
                </c:pt>
                <c:pt idx="62">
                  <c:v>28329287.4827794</c:v>
                </c:pt>
                <c:pt idx="63">
                  <c:v>27793507.6643142</c:v>
                </c:pt>
                <c:pt idx="64">
                  <c:v>27652353.7921652</c:v>
                </c:pt>
                <c:pt idx="65">
                  <c:v>27636100.7406389</c:v>
                </c:pt>
                <c:pt idx="66">
                  <c:v>27318395.9494418</c:v>
                </c:pt>
                <c:pt idx="67">
                  <c:v>27336589.9764203</c:v>
                </c:pt>
                <c:pt idx="68">
                  <c:v>26862405.3383844</c:v>
                </c:pt>
                <c:pt idx="69">
                  <c:v>26425398.6159298</c:v>
                </c:pt>
                <c:pt idx="70">
                  <c:v>26246526.7872088</c:v>
                </c:pt>
                <c:pt idx="71">
                  <c:v>26262455.5677796</c:v>
                </c:pt>
                <c:pt idx="72">
                  <c:v>25884468.6371558</c:v>
                </c:pt>
                <c:pt idx="73">
                  <c:v>25497546.8454787</c:v>
                </c:pt>
                <c:pt idx="74">
                  <c:v>25336849.5752301</c:v>
                </c:pt>
                <c:pt idx="75">
                  <c:v>25348014.6596205</c:v>
                </c:pt>
                <c:pt idx="76">
                  <c:v>25017283.1244747</c:v>
                </c:pt>
                <c:pt idx="77">
                  <c:v>24694505.3307989</c:v>
                </c:pt>
                <c:pt idx="78">
                  <c:v>24571127.185582</c:v>
                </c:pt>
                <c:pt idx="79">
                  <c:v>24581016.8878407</c:v>
                </c:pt>
                <c:pt idx="80">
                  <c:v>24324643.344914</c:v>
                </c:pt>
                <c:pt idx="81">
                  <c:v>23981620.6280467</c:v>
                </c:pt>
                <c:pt idx="82">
                  <c:v>23652571.6808995</c:v>
                </c:pt>
                <c:pt idx="83">
                  <c:v>23328729.7606063</c:v>
                </c:pt>
                <c:pt idx="84">
                  <c:v>23170099.1066454</c:v>
                </c:pt>
                <c:pt idx="85">
                  <c:v>23054213.1207045</c:v>
                </c:pt>
                <c:pt idx="86">
                  <c:v>23047068.1542704</c:v>
                </c:pt>
                <c:pt idx="87">
                  <c:v>22916932.5980146</c:v>
                </c:pt>
                <c:pt idx="88">
                  <c:v>22774081.567524</c:v>
                </c:pt>
                <c:pt idx="89">
                  <c:v>22526769.7391282</c:v>
                </c:pt>
                <c:pt idx="90">
                  <c:v>22290783.582545</c:v>
                </c:pt>
                <c:pt idx="91">
                  <c:v>22213994.7771789</c:v>
                </c:pt>
                <c:pt idx="92">
                  <c:v>22204992.8745711</c:v>
                </c:pt>
                <c:pt idx="93">
                  <c:v>21924128.7075283</c:v>
                </c:pt>
                <c:pt idx="94">
                  <c:v>21801473.7928454</c:v>
                </c:pt>
                <c:pt idx="95">
                  <c:v>21719569.5873537</c:v>
                </c:pt>
                <c:pt idx="96">
                  <c:v>21709350.1606395</c:v>
                </c:pt>
                <c:pt idx="97">
                  <c:v>21500958.4043052</c:v>
                </c:pt>
                <c:pt idx="98">
                  <c:v>21339679.2717614</c:v>
                </c:pt>
                <c:pt idx="99">
                  <c:v>21289243.7822119</c:v>
                </c:pt>
                <c:pt idx="100">
                  <c:v>21283031.719287</c:v>
                </c:pt>
                <c:pt idx="101">
                  <c:v>21065081.265492</c:v>
                </c:pt>
                <c:pt idx="102">
                  <c:v>20834688.1916148</c:v>
                </c:pt>
                <c:pt idx="103">
                  <c:v>20636173.8910696</c:v>
                </c:pt>
                <c:pt idx="104">
                  <c:v>20544706.5057928</c:v>
                </c:pt>
                <c:pt idx="105">
                  <c:v>20479261.497827</c:v>
                </c:pt>
                <c:pt idx="106">
                  <c:v>20475061.5034422</c:v>
                </c:pt>
                <c:pt idx="107">
                  <c:v>20345755.2655118</c:v>
                </c:pt>
                <c:pt idx="108">
                  <c:v>20258236.5277209</c:v>
                </c:pt>
                <c:pt idx="109">
                  <c:v>20096213.9066665</c:v>
                </c:pt>
                <c:pt idx="110">
                  <c:v>19930916.8892902</c:v>
                </c:pt>
                <c:pt idx="111">
                  <c:v>19796279.3993422</c:v>
                </c:pt>
                <c:pt idx="112">
                  <c:v>19735926.7958798</c:v>
                </c:pt>
                <c:pt idx="113">
                  <c:v>19733179.2920419</c:v>
                </c:pt>
                <c:pt idx="114">
                  <c:v>19573546.9433507</c:v>
                </c:pt>
                <c:pt idx="115">
                  <c:v>19488653.4279383</c:v>
                </c:pt>
                <c:pt idx="116">
                  <c:v>19418290.613843</c:v>
                </c:pt>
                <c:pt idx="117">
                  <c:v>19415005.887174</c:v>
                </c:pt>
                <c:pt idx="118">
                  <c:v>19293309.5498443</c:v>
                </c:pt>
                <c:pt idx="119">
                  <c:v>19189980.941173</c:v>
                </c:pt>
                <c:pt idx="120">
                  <c:v>19097770.6994621</c:v>
                </c:pt>
                <c:pt idx="121">
                  <c:v>18973088.4424104</c:v>
                </c:pt>
                <c:pt idx="122">
                  <c:v>18843879.949298</c:v>
                </c:pt>
                <c:pt idx="123">
                  <c:v>18704648.1963879</c:v>
                </c:pt>
                <c:pt idx="124">
                  <c:v>18645890.284559</c:v>
                </c:pt>
                <c:pt idx="125">
                  <c:v>18566237.5515549</c:v>
                </c:pt>
                <c:pt idx="126">
                  <c:v>18505222.7963084</c:v>
                </c:pt>
                <c:pt idx="127">
                  <c:v>18476757.3033666</c:v>
                </c:pt>
                <c:pt idx="128">
                  <c:v>18480549.9255143</c:v>
                </c:pt>
                <c:pt idx="129">
                  <c:v>18391477.2634419</c:v>
                </c:pt>
                <c:pt idx="130">
                  <c:v>18276640.1006419</c:v>
                </c:pt>
                <c:pt idx="131">
                  <c:v>18163514.295648</c:v>
                </c:pt>
                <c:pt idx="132">
                  <c:v>18069898.1682761</c:v>
                </c:pt>
                <c:pt idx="133">
                  <c:v>18030085.7090307</c:v>
                </c:pt>
                <c:pt idx="134">
                  <c:v>18029358.7613595</c:v>
                </c:pt>
                <c:pt idx="135">
                  <c:v>17923084.4595573</c:v>
                </c:pt>
                <c:pt idx="136">
                  <c:v>17858228.4147037</c:v>
                </c:pt>
                <c:pt idx="137">
                  <c:v>17815155.3734411</c:v>
                </c:pt>
                <c:pt idx="138">
                  <c:v>17762388.834861</c:v>
                </c:pt>
                <c:pt idx="139">
                  <c:v>17672872.4895301</c:v>
                </c:pt>
                <c:pt idx="140">
                  <c:v>17608906.838337</c:v>
                </c:pt>
                <c:pt idx="141">
                  <c:v>17548777.6868844</c:v>
                </c:pt>
                <c:pt idx="142">
                  <c:v>17464210.8187558</c:v>
                </c:pt>
                <c:pt idx="143">
                  <c:v>17363707.2329812</c:v>
                </c:pt>
                <c:pt idx="144">
                  <c:v>17289705.6578639</c:v>
                </c:pt>
                <c:pt idx="145">
                  <c:v>17239539.152035</c:v>
                </c:pt>
                <c:pt idx="146">
                  <c:v>17205119.2612225</c:v>
                </c:pt>
                <c:pt idx="147">
                  <c:v>17169958.821921</c:v>
                </c:pt>
                <c:pt idx="148">
                  <c:v>17173463.0676643</c:v>
                </c:pt>
                <c:pt idx="149">
                  <c:v>17102657.9053728</c:v>
                </c:pt>
                <c:pt idx="150">
                  <c:v>17025346.6725412</c:v>
                </c:pt>
                <c:pt idx="151">
                  <c:v>16944284.6538901</c:v>
                </c:pt>
                <c:pt idx="152">
                  <c:v>16873790.4097363</c:v>
                </c:pt>
                <c:pt idx="153">
                  <c:v>16840108.2760313</c:v>
                </c:pt>
                <c:pt idx="154">
                  <c:v>16842976.4290094</c:v>
                </c:pt>
                <c:pt idx="155">
                  <c:v>16761033.8183859</c:v>
                </c:pt>
                <c:pt idx="156">
                  <c:v>16715896.0115652</c:v>
                </c:pt>
                <c:pt idx="157">
                  <c:v>16673488.2972884</c:v>
                </c:pt>
                <c:pt idx="158">
                  <c:v>16628519.3835153</c:v>
                </c:pt>
                <c:pt idx="159">
                  <c:v>16567885.7056867</c:v>
                </c:pt>
                <c:pt idx="160">
                  <c:v>16512209.3392876</c:v>
                </c:pt>
                <c:pt idx="161">
                  <c:v>16462791.032242</c:v>
                </c:pt>
                <c:pt idx="162">
                  <c:v>16399933.2777733</c:v>
                </c:pt>
                <c:pt idx="163">
                  <c:v>16336303.5852392</c:v>
                </c:pt>
                <c:pt idx="164">
                  <c:v>16272690.5898337</c:v>
                </c:pt>
                <c:pt idx="165">
                  <c:v>16229287.5293264</c:v>
                </c:pt>
                <c:pt idx="166">
                  <c:v>16196805.7791756</c:v>
                </c:pt>
                <c:pt idx="167">
                  <c:v>16181392.0059563</c:v>
                </c:pt>
                <c:pt idx="168">
                  <c:v>16179838.6243276</c:v>
                </c:pt>
                <c:pt idx="169">
                  <c:v>16136307.2823927</c:v>
                </c:pt>
                <c:pt idx="170">
                  <c:v>16078041.9981371</c:v>
                </c:pt>
                <c:pt idx="171">
                  <c:v>16018554.8746417</c:v>
                </c:pt>
                <c:pt idx="172">
                  <c:v>15966431.0275244</c:v>
                </c:pt>
                <c:pt idx="173">
                  <c:v>15943587.1092453</c:v>
                </c:pt>
                <c:pt idx="174">
                  <c:v>15899647.172989</c:v>
                </c:pt>
                <c:pt idx="175">
                  <c:v>15845994.9715549</c:v>
                </c:pt>
                <c:pt idx="176">
                  <c:v>15807153.5548932</c:v>
                </c:pt>
                <c:pt idx="177">
                  <c:v>15779764.8645143</c:v>
                </c:pt>
                <c:pt idx="178">
                  <c:v>15747737.7304513</c:v>
                </c:pt>
                <c:pt idx="179">
                  <c:v>15697278.9652992</c:v>
                </c:pt>
                <c:pt idx="180">
                  <c:v>15660060.2563532</c:v>
                </c:pt>
                <c:pt idx="181">
                  <c:v>15626014.0706655</c:v>
                </c:pt>
                <c:pt idx="182">
                  <c:v>15580513.2841725</c:v>
                </c:pt>
                <c:pt idx="183">
                  <c:v>15526298.7913136</c:v>
                </c:pt>
                <c:pt idx="184">
                  <c:v>15483970.3073735</c:v>
                </c:pt>
                <c:pt idx="185">
                  <c:v>15455285.5702728</c:v>
                </c:pt>
                <c:pt idx="186">
                  <c:v>15436185.8715923</c:v>
                </c:pt>
                <c:pt idx="187">
                  <c:v>15417007.3021199</c:v>
                </c:pt>
                <c:pt idx="188">
                  <c:v>15418933.0650025</c:v>
                </c:pt>
                <c:pt idx="189">
                  <c:v>15380770.0301125</c:v>
                </c:pt>
                <c:pt idx="190">
                  <c:v>15339167.5442646</c:v>
                </c:pt>
                <c:pt idx="191">
                  <c:v>15293678.7097431</c:v>
                </c:pt>
                <c:pt idx="192">
                  <c:v>15251988.8178395</c:v>
                </c:pt>
                <c:pt idx="193">
                  <c:v>15225436.7474796</c:v>
                </c:pt>
                <c:pt idx="194">
                  <c:v>15204700.591167</c:v>
                </c:pt>
                <c:pt idx="195">
                  <c:v>15170131.957636</c:v>
                </c:pt>
                <c:pt idx="196">
                  <c:v>15127584.2744113</c:v>
                </c:pt>
                <c:pt idx="197">
                  <c:v>15111826.005869</c:v>
                </c:pt>
                <c:pt idx="198">
                  <c:v>15085499.112438</c:v>
                </c:pt>
                <c:pt idx="199">
                  <c:v>15046816.7000841</c:v>
                </c:pt>
                <c:pt idx="200">
                  <c:v>15013626.9929184</c:v>
                </c:pt>
                <c:pt idx="201">
                  <c:v>14984430.1187944</c:v>
                </c:pt>
                <c:pt idx="202">
                  <c:v>14947941.2839869</c:v>
                </c:pt>
                <c:pt idx="203">
                  <c:v>14910792.1298771</c:v>
                </c:pt>
                <c:pt idx="204">
                  <c:v>14873232.8491665</c:v>
                </c:pt>
                <c:pt idx="205">
                  <c:v>14846792.8289495</c:v>
                </c:pt>
                <c:pt idx="206">
                  <c:v>14827344.7351343</c:v>
                </c:pt>
                <c:pt idx="207">
                  <c:v>14818568.6942741</c:v>
                </c:pt>
                <c:pt idx="208">
                  <c:v>14817587.1378756</c:v>
                </c:pt>
                <c:pt idx="209">
                  <c:v>14792563.2279609</c:v>
                </c:pt>
                <c:pt idx="210">
                  <c:v>14758463.8721634</c:v>
                </c:pt>
                <c:pt idx="211">
                  <c:v>14722458.0502448</c:v>
                </c:pt>
                <c:pt idx="212">
                  <c:v>14689427.3689516</c:v>
                </c:pt>
                <c:pt idx="213">
                  <c:v>14669980.457632</c:v>
                </c:pt>
                <c:pt idx="214">
                  <c:v>14654506.245133</c:v>
                </c:pt>
                <c:pt idx="215">
                  <c:v>14626254.5142158</c:v>
                </c:pt>
                <c:pt idx="216">
                  <c:v>14591317.5795589</c:v>
                </c:pt>
                <c:pt idx="217">
                  <c:v>14570175.0228142</c:v>
                </c:pt>
                <c:pt idx="218">
                  <c:v>14553655.5526948</c:v>
                </c:pt>
                <c:pt idx="219">
                  <c:v>14523186.4679019</c:v>
                </c:pt>
                <c:pt idx="220">
                  <c:v>14499996.4081593</c:v>
                </c:pt>
                <c:pt idx="221">
                  <c:v>14479134.965039</c:v>
                </c:pt>
                <c:pt idx="222">
                  <c:v>14451464.1079277</c:v>
                </c:pt>
                <c:pt idx="223">
                  <c:v>14417473.0653062</c:v>
                </c:pt>
                <c:pt idx="224">
                  <c:v>14389729.9258082</c:v>
                </c:pt>
                <c:pt idx="225">
                  <c:v>14370407.0887869</c:v>
                </c:pt>
                <c:pt idx="226">
                  <c:v>14357570.9357967</c:v>
                </c:pt>
                <c:pt idx="227">
                  <c:v>14345009.4446447</c:v>
                </c:pt>
                <c:pt idx="228">
                  <c:v>14346138.378753</c:v>
                </c:pt>
                <c:pt idx="229">
                  <c:v>14321873.977979</c:v>
                </c:pt>
                <c:pt idx="230">
                  <c:v>14295693.2705158</c:v>
                </c:pt>
                <c:pt idx="231">
                  <c:v>14266598.8348435</c:v>
                </c:pt>
                <c:pt idx="232">
                  <c:v>14239131.5193145</c:v>
                </c:pt>
                <c:pt idx="233">
                  <c:v>14220829.0695906</c:v>
                </c:pt>
                <c:pt idx="234">
                  <c:v>14206834.7874549</c:v>
                </c:pt>
                <c:pt idx="235">
                  <c:v>14184016.2427276</c:v>
                </c:pt>
                <c:pt idx="236">
                  <c:v>14156572.6420652</c:v>
                </c:pt>
                <c:pt idx="237">
                  <c:v>14136420.6528989</c:v>
                </c:pt>
                <c:pt idx="238">
                  <c:v>14121659.4061684</c:v>
                </c:pt>
                <c:pt idx="239">
                  <c:v>14098651.6802514</c:v>
                </c:pt>
                <c:pt idx="240">
                  <c:v>14076968.6975085</c:v>
                </c:pt>
                <c:pt idx="241">
                  <c:v>14057982.6934764</c:v>
                </c:pt>
                <c:pt idx="242">
                  <c:v>14034377.4126452</c:v>
                </c:pt>
                <c:pt idx="243">
                  <c:v>14010286.5056425</c:v>
                </c:pt>
                <c:pt idx="244">
                  <c:v>13985528.5493413</c:v>
                </c:pt>
                <c:pt idx="245">
                  <c:v>13967637.4702982</c:v>
                </c:pt>
                <c:pt idx="246">
                  <c:v>13954687.6467393</c:v>
                </c:pt>
                <c:pt idx="247">
                  <c:v>13949348.5052702</c:v>
                </c:pt>
                <c:pt idx="248">
                  <c:v>13948718.6177408</c:v>
                </c:pt>
                <c:pt idx="249">
                  <c:v>13932698.4797233</c:v>
                </c:pt>
                <c:pt idx="250">
                  <c:v>13910561.2697367</c:v>
                </c:pt>
                <c:pt idx="251">
                  <c:v>13886651.8897332</c:v>
                </c:pt>
                <c:pt idx="252">
                  <c:v>13864157.774485</c:v>
                </c:pt>
                <c:pt idx="253">
                  <c:v>13850626.5863501</c:v>
                </c:pt>
                <c:pt idx="254">
                  <c:v>13839884.3033901</c:v>
                </c:pt>
                <c:pt idx="255">
                  <c:v>13820914.3973547</c:v>
                </c:pt>
                <c:pt idx="256">
                  <c:v>13797125.3780418</c:v>
                </c:pt>
                <c:pt idx="257">
                  <c:v>13782551.1192006</c:v>
                </c:pt>
                <c:pt idx="258">
                  <c:v>13767571.8640846</c:v>
                </c:pt>
                <c:pt idx="259">
                  <c:v>13746960.6529314</c:v>
                </c:pt>
                <c:pt idx="260">
                  <c:v>13731460.0182554</c:v>
                </c:pt>
                <c:pt idx="261">
                  <c:v>13717880.8286737</c:v>
                </c:pt>
                <c:pt idx="262">
                  <c:v>13699803.423757</c:v>
                </c:pt>
                <c:pt idx="263">
                  <c:v>13676676.4074611</c:v>
                </c:pt>
                <c:pt idx="264">
                  <c:v>13657443.4583256</c:v>
                </c:pt>
                <c:pt idx="265">
                  <c:v>13643992.1633747</c:v>
                </c:pt>
                <c:pt idx="266">
                  <c:v>13635172.2979658</c:v>
                </c:pt>
                <c:pt idx="267">
                  <c:v>13626426.839709</c:v>
                </c:pt>
                <c:pt idx="268">
                  <c:v>13627153.1968079</c:v>
                </c:pt>
                <c:pt idx="269">
                  <c:v>13610844.2815</c:v>
                </c:pt>
                <c:pt idx="270">
                  <c:v>13593465.1846898</c:v>
                </c:pt>
                <c:pt idx="271">
                  <c:v>13573706.3749569</c:v>
                </c:pt>
                <c:pt idx="272">
                  <c:v>13554572.878452</c:v>
                </c:pt>
                <c:pt idx="273">
                  <c:v>13541357.5819703</c:v>
                </c:pt>
                <c:pt idx="274">
                  <c:v>13531651.2289239</c:v>
                </c:pt>
                <c:pt idx="275">
                  <c:v>13515867.2527472</c:v>
                </c:pt>
                <c:pt idx="276">
                  <c:v>13496819.040416</c:v>
                </c:pt>
                <c:pt idx="277">
                  <c:v>13482170.944046</c:v>
                </c:pt>
                <c:pt idx="278">
                  <c:v>13471481.2125599</c:v>
                </c:pt>
                <c:pt idx="279">
                  <c:v>13455407.3632454</c:v>
                </c:pt>
                <c:pt idx="280">
                  <c:v>13439920.3357777</c:v>
                </c:pt>
                <c:pt idx="281">
                  <c:v>13426405.6576316</c:v>
                </c:pt>
                <c:pt idx="282">
                  <c:v>13409758.953822</c:v>
                </c:pt>
                <c:pt idx="283">
                  <c:v>13392973.5401774</c:v>
                </c:pt>
                <c:pt idx="284">
                  <c:v>13375389.5486327</c:v>
                </c:pt>
                <c:pt idx="285">
                  <c:v>13362509.3191536</c:v>
                </c:pt>
                <c:pt idx="286">
                  <c:v>13353390.2882755</c:v>
                </c:pt>
                <c:pt idx="287">
                  <c:v>13350251.7458259</c:v>
                </c:pt>
                <c:pt idx="288">
                  <c:v>13349831.7209321</c:v>
                </c:pt>
                <c:pt idx="289">
                  <c:v>13339068.9911811</c:v>
                </c:pt>
                <c:pt idx="290">
                  <c:v>13323795.7358117</c:v>
                </c:pt>
                <c:pt idx="291">
                  <c:v>13306906.5434649</c:v>
                </c:pt>
                <c:pt idx="292">
                  <c:v>13290733.8306912</c:v>
                </c:pt>
                <c:pt idx="293">
                  <c:v>13281211.0946929</c:v>
                </c:pt>
                <c:pt idx="294">
                  <c:v>13273571.8795171</c:v>
                </c:pt>
                <c:pt idx="295">
                  <c:v>13260238.7084544</c:v>
                </c:pt>
                <c:pt idx="296">
                  <c:v>13242885.0768607</c:v>
                </c:pt>
                <c:pt idx="297">
                  <c:v>13232193.3424927</c:v>
                </c:pt>
                <c:pt idx="298">
                  <c:v>13221282.4079449</c:v>
                </c:pt>
                <c:pt idx="299">
                  <c:v>13206226.5939192</c:v>
                </c:pt>
                <c:pt idx="300">
                  <c:v>13195461.4310783</c:v>
                </c:pt>
                <c:pt idx="301">
                  <c:v>13186380.1032292</c:v>
                </c:pt>
                <c:pt idx="302">
                  <c:v>13174070.1062419</c:v>
                </c:pt>
                <c:pt idx="303">
                  <c:v>13157183.8851022</c:v>
                </c:pt>
                <c:pt idx="304">
                  <c:v>13143011.2567103</c:v>
                </c:pt>
                <c:pt idx="305">
                  <c:v>13133140.3618735</c:v>
                </c:pt>
                <c:pt idx="306">
                  <c:v>13126766.3448143</c:v>
                </c:pt>
                <c:pt idx="307">
                  <c:v>13120134.7647525</c:v>
                </c:pt>
                <c:pt idx="308">
                  <c:v>13120637.116382</c:v>
                </c:pt>
                <c:pt idx="309">
                  <c:v>13108932.5009987</c:v>
                </c:pt>
                <c:pt idx="310">
                  <c:v>13096776.401988</c:v>
                </c:pt>
                <c:pt idx="311">
                  <c:v>13082624.9695917</c:v>
                </c:pt>
                <c:pt idx="312">
                  <c:v>13068618.352716</c:v>
                </c:pt>
                <c:pt idx="313">
                  <c:v>13058585.2703686</c:v>
                </c:pt>
                <c:pt idx="314">
                  <c:v>13051690.9719637</c:v>
                </c:pt>
                <c:pt idx="315">
                  <c:v>13040381.1921104</c:v>
                </c:pt>
                <c:pt idx="316">
                  <c:v>13026615.8460134</c:v>
                </c:pt>
                <c:pt idx="317">
                  <c:v>13015723.1018782</c:v>
                </c:pt>
                <c:pt idx="318">
                  <c:v>13008151.3969271</c:v>
                </c:pt>
                <c:pt idx="319">
                  <c:v>12996728.2713194</c:v>
                </c:pt>
                <c:pt idx="320">
                  <c:v>12985218.477301</c:v>
                </c:pt>
                <c:pt idx="321">
                  <c:v>12975204.2060992</c:v>
                </c:pt>
                <c:pt idx="322">
                  <c:v>12962925.4820007</c:v>
                </c:pt>
                <c:pt idx="323">
                  <c:v>12950897.7124498</c:v>
                </c:pt>
                <c:pt idx="324">
                  <c:v>12937822.272006</c:v>
                </c:pt>
                <c:pt idx="325">
                  <c:v>12928174.2314543</c:v>
                </c:pt>
                <c:pt idx="326">
                  <c:v>12921539.1135654</c:v>
                </c:pt>
                <c:pt idx="327">
                  <c:v>12920067.5548146</c:v>
                </c:pt>
                <c:pt idx="328">
                  <c:v>12919785.0778805</c:v>
                </c:pt>
                <c:pt idx="329">
                  <c:v>12912507.990501</c:v>
                </c:pt>
                <c:pt idx="330">
                  <c:v>12901627.6578953</c:v>
                </c:pt>
                <c:pt idx="331">
                  <c:v>12889248.5213579</c:v>
                </c:pt>
                <c:pt idx="332">
                  <c:v>12877224.7735932</c:v>
                </c:pt>
                <c:pt idx="333">
                  <c:v>12870695.6575303</c:v>
                </c:pt>
                <c:pt idx="334">
                  <c:v>12865267.8363101</c:v>
                </c:pt>
                <c:pt idx="335">
                  <c:v>12855802.3063152</c:v>
                </c:pt>
                <c:pt idx="336">
                  <c:v>12842575.6556475</c:v>
                </c:pt>
                <c:pt idx="337">
                  <c:v>12834758.3328042</c:v>
                </c:pt>
                <c:pt idx="338">
                  <c:v>12826601.9986697</c:v>
                </c:pt>
                <c:pt idx="339">
                  <c:v>12815183.9571485</c:v>
                </c:pt>
                <c:pt idx="340">
                  <c:v>12807937.9227906</c:v>
                </c:pt>
                <c:pt idx="341">
                  <c:v>12802273.5076399</c:v>
                </c:pt>
                <c:pt idx="342">
                  <c:v>12794240.2438333</c:v>
                </c:pt>
                <c:pt idx="343">
                  <c:v>12781468.1875802</c:v>
                </c:pt>
                <c:pt idx="344">
                  <c:v>12770838.1729371</c:v>
                </c:pt>
                <c:pt idx="345">
                  <c:v>12763608.9842909</c:v>
                </c:pt>
                <c:pt idx="346">
                  <c:v>12759055.6103669</c:v>
                </c:pt>
                <c:pt idx="347">
                  <c:v>12753659.3519404</c:v>
                </c:pt>
                <c:pt idx="348">
                  <c:v>12754029.252783</c:v>
                </c:pt>
                <c:pt idx="349">
                  <c:v>12745385.3305373</c:v>
                </c:pt>
                <c:pt idx="350">
                  <c:v>12736905.170969</c:v>
                </c:pt>
                <c:pt idx="351">
                  <c:v>12726699.1252857</c:v>
                </c:pt>
                <c:pt idx="352">
                  <c:v>12716308.4433365</c:v>
                </c:pt>
                <c:pt idx="353">
                  <c:v>12708392.2081439</c:v>
                </c:pt>
                <c:pt idx="354">
                  <c:v>12703558.0909962</c:v>
                </c:pt>
                <c:pt idx="355">
                  <c:v>12703051.1221464</c:v>
                </c:pt>
                <c:pt idx="356">
                  <c:v>12692252.5840785</c:v>
                </c:pt>
                <c:pt idx="357">
                  <c:v>12683908.5100743</c:v>
                </c:pt>
                <c:pt idx="358">
                  <c:v>12678714.3070101</c:v>
                </c:pt>
                <c:pt idx="359">
                  <c:v>12670774.2253566</c:v>
                </c:pt>
                <c:pt idx="360">
                  <c:v>12661818.6904749</c:v>
                </c:pt>
                <c:pt idx="361">
                  <c:v>12653957.8218596</c:v>
                </c:pt>
                <c:pt idx="362">
                  <c:v>12644484.8679691</c:v>
                </c:pt>
                <c:pt idx="363">
                  <c:v>12636001.1137724</c:v>
                </c:pt>
                <c:pt idx="364">
                  <c:v>12626068.80242</c:v>
                </c:pt>
                <c:pt idx="365">
                  <c:v>12618710.8029608</c:v>
                </c:pt>
                <c:pt idx="366">
                  <c:v>12613851.3616318</c:v>
                </c:pt>
                <c:pt idx="367">
                  <c:v>12613990.9580353</c:v>
                </c:pt>
                <c:pt idx="368">
                  <c:v>12613821.94143</c:v>
                </c:pt>
                <c:pt idx="369">
                  <c:v>12609298.563327</c:v>
                </c:pt>
                <c:pt idx="370">
                  <c:v>12601726.2391789</c:v>
                </c:pt>
                <c:pt idx="371">
                  <c:v>12592840.3525806</c:v>
                </c:pt>
                <c:pt idx="372">
                  <c:v>12584185.4668067</c:v>
                </c:pt>
                <c:pt idx="373">
                  <c:v>12580652.2431657</c:v>
                </c:pt>
                <c:pt idx="374">
                  <c:v>12577229.5645932</c:v>
                </c:pt>
                <c:pt idx="375">
                  <c:v>12576795.5079811</c:v>
                </c:pt>
                <c:pt idx="376">
                  <c:v>12566761.3472807</c:v>
                </c:pt>
                <c:pt idx="377">
                  <c:v>12561319.3805757</c:v>
                </c:pt>
                <c:pt idx="378">
                  <c:v>12555052.4134296</c:v>
                </c:pt>
                <c:pt idx="379">
                  <c:v>12546003.8385415</c:v>
                </c:pt>
                <c:pt idx="380">
                  <c:v>12541650.4465422</c:v>
                </c:pt>
                <c:pt idx="381">
                  <c:v>12538908.0867444</c:v>
                </c:pt>
                <c:pt idx="382">
                  <c:v>12534603.8697796</c:v>
                </c:pt>
                <c:pt idx="383">
                  <c:v>12524867.5910539</c:v>
                </c:pt>
                <c:pt idx="384">
                  <c:v>12517110.8253387</c:v>
                </c:pt>
                <c:pt idx="385">
                  <c:v>12512076.7791194</c:v>
                </c:pt>
                <c:pt idx="386">
                  <c:v>12509006.4109761</c:v>
                </c:pt>
                <c:pt idx="387">
                  <c:v>12509171.6403279</c:v>
                </c:pt>
                <c:pt idx="388">
                  <c:v>12504027.6932067</c:v>
                </c:pt>
                <c:pt idx="389">
                  <c:v>12503286.8443783</c:v>
                </c:pt>
                <c:pt idx="390">
                  <c:v>12496631.6951085</c:v>
                </c:pt>
                <c:pt idx="391">
                  <c:v>12489875.4056572</c:v>
                </c:pt>
                <c:pt idx="392">
                  <c:v>12482812.7534239</c:v>
                </c:pt>
                <c:pt idx="393">
                  <c:v>12476411.3246592</c:v>
                </c:pt>
                <c:pt idx="394">
                  <c:v>12473420.2505237</c:v>
                </c:pt>
                <c:pt idx="395">
                  <c:v>12474083.8470867</c:v>
                </c:pt>
                <c:pt idx="396">
                  <c:v>12466411.9012359</c:v>
                </c:pt>
                <c:pt idx="397">
                  <c:v>12460378.7563186</c:v>
                </c:pt>
                <c:pt idx="398">
                  <c:v>12457820.947338</c:v>
                </c:pt>
                <c:pt idx="399">
                  <c:v>12453975.9272083</c:v>
                </c:pt>
                <c:pt idx="400">
                  <c:v>12447316.6700292</c:v>
                </c:pt>
                <c:pt idx="401">
                  <c:v>12441194.3658558</c:v>
                </c:pt>
                <c:pt idx="402">
                  <c:v>12434213.379834</c:v>
                </c:pt>
                <c:pt idx="403">
                  <c:v>12429934.2751716</c:v>
                </c:pt>
                <c:pt idx="404">
                  <c:v>12423357.1824402</c:v>
                </c:pt>
                <c:pt idx="405">
                  <c:v>12418471.0343708</c:v>
                </c:pt>
                <c:pt idx="406">
                  <c:v>12415426.8586248</c:v>
                </c:pt>
                <c:pt idx="407">
                  <c:v>12415518.0351118</c:v>
                </c:pt>
                <c:pt idx="408">
                  <c:v>12413612.9067463</c:v>
                </c:pt>
                <c:pt idx="409">
                  <c:v>12415363.0071237</c:v>
                </c:pt>
                <c:pt idx="410">
                  <c:v>12412030.6651783</c:v>
                </c:pt>
                <c:pt idx="411">
                  <c:v>12406951.0851965</c:v>
                </c:pt>
                <c:pt idx="412">
                  <c:v>12401988.5904585</c:v>
                </c:pt>
                <c:pt idx="413">
                  <c:v>12402257.4945464</c:v>
                </c:pt>
                <c:pt idx="414">
                  <c:v>12400876.4449896</c:v>
                </c:pt>
                <c:pt idx="415">
                  <c:v>12400279.0257615</c:v>
                </c:pt>
                <c:pt idx="416">
                  <c:v>12394267.1080546</c:v>
                </c:pt>
                <c:pt idx="417">
                  <c:v>12391874.4898148</c:v>
                </c:pt>
                <c:pt idx="418">
                  <c:v>12387373.2566087</c:v>
                </c:pt>
                <c:pt idx="419">
                  <c:v>12380412.0956545</c:v>
                </c:pt>
                <c:pt idx="420">
                  <c:v>12379961.9677594</c:v>
                </c:pt>
                <c:pt idx="421">
                  <c:v>12381294.368359</c:v>
                </c:pt>
                <c:pt idx="422">
                  <c:v>12383252.7651322</c:v>
                </c:pt>
                <c:pt idx="423">
                  <c:v>12379104.7343442</c:v>
                </c:pt>
                <c:pt idx="424">
                  <c:v>12376380.7897286</c:v>
                </c:pt>
                <c:pt idx="425">
                  <c:v>12375175.2385814</c:v>
                </c:pt>
                <c:pt idx="426">
                  <c:v>12374521.0925481</c:v>
                </c:pt>
                <c:pt idx="427">
                  <c:v>12374940.2400843</c:v>
                </c:pt>
                <c:pt idx="428">
                  <c:v>12375989.7987006</c:v>
                </c:pt>
                <c:pt idx="429">
                  <c:v>12376677.3425503</c:v>
                </c:pt>
                <c:pt idx="430">
                  <c:v>12371028.8655254</c:v>
                </c:pt>
                <c:pt idx="431">
                  <c:v>12368773.6854442</c:v>
                </c:pt>
                <c:pt idx="432">
                  <c:v>12366369.7287912</c:v>
                </c:pt>
                <c:pt idx="433">
                  <c:v>12360879.323504</c:v>
                </c:pt>
                <c:pt idx="434">
                  <c:v>12361615.2446377</c:v>
                </c:pt>
                <c:pt idx="435">
                  <c:v>12359253.7000274</c:v>
                </c:pt>
                <c:pt idx="436">
                  <c:v>12360165.8076046</c:v>
                </c:pt>
                <c:pt idx="437">
                  <c:v>12356496.6422893</c:v>
                </c:pt>
                <c:pt idx="438">
                  <c:v>12357432.685428</c:v>
                </c:pt>
                <c:pt idx="439">
                  <c:v>12359956.5152644</c:v>
                </c:pt>
                <c:pt idx="440">
                  <c:v>12359338.7404144</c:v>
                </c:pt>
                <c:pt idx="441">
                  <c:v>12354706.8242585</c:v>
                </c:pt>
                <c:pt idx="442">
                  <c:v>12356912.632132</c:v>
                </c:pt>
                <c:pt idx="443">
                  <c:v>12352973.8026216</c:v>
                </c:pt>
                <c:pt idx="444">
                  <c:v>12349592.0660233</c:v>
                </c:pt>
                <c:pt idx="445">
                  <c:v>12349645.2928174</c:v>
                </c:pt>
                <c:pt idx="446">
                  <c:v>12346634.6323681</c:v>
                </c:pt>
                <c:pt idx="447">
                  <c:v>12347489.6454717</c:v>
                </c:pt>
                <c:pt idx="448">
                  <c:v>12344712.4542323</c:v>
                </c:pt>
                <c:pt idx="449">
                  <c:v>12345557.8003786</c:v>
                </c:pt>
                <c:pt idx="450">
                  <c:v>12346135.5467368</c:v>
                </c:pt>
                <c:pt idx="451">
                  <c:v>12346127.453578</c:v>
                </c:pt>
                <c:pt idx="452">
                  <c:v>12343024.2122402</c:v>
                </c:pt>
                <c:pt idx="453">
                  <c:v>12340468.4098232</c:v>
                </c:pt>
                <c:pt idx="454">
                  <c:v>12343897.1317414</c:v>
                </c:pt>
                <c:pt idx="455">
                  <c:v>12343317.1735579</c:v>
                </c:pt>
                <c:pt idx="456">
                  <c:v>12343144.1205895</c:v>
                </c:pt>
                <c:pt idx="457">
                  <c:v>12344181.440558</c:v>
                </c:pt>
                <c:pt idx="458">
                  <c:v>12342503.041292</c:v>
                </c:pt>
                <c:pt idx="459">
                  <c:v>12344976.3210152</c:v>
                </c:pt>
                <c:pt idx="460">
                  <c:v>12337467.1770232</c:v>
                </c:pt>
                <c:pt idx="461">
                  <c:v>12342115.2192697</c:v>
                </c:pt>
                <c:pt idx="462">
                  <c:v>12347218.4599487</c:v>
                </c:pt>
                <c:pt idx="463">
                  <c:v>12345875.9314336</c:v>
                </c:pt>
                <c:pt idx="464">
                  <c:v>12349900.2959813</c:v>
                </c:pt>
                <c:pt idx="465">
                  <c:v>12346032.1323922</c:v>
                </c:pt>
                <c:pt idx="466">
                  <c:v>12349549.5401082</c:v>
                </c:pt>
                <c:pt idx="467">
                  <c:v>12346448.06831</c:v>
                </c:pt>
                <c:pt idx="468">
                  <c:v>12350316.8645657</c:v>
                </c:pt>
                <c:pt idx="469">
                  <c:v>12348065.3865834</c:v>
                </c:pt>
                <c:pt idx="470">
                  <c:v>12352007.858986</c:v>
                </c:pt>
                <c:pt idx="471">
                  <c:v>12346108.7194038</c:v>
                </c:pt>
                <c:pt idx="472">
                  <c:v>12346524.7123131</c:v>
                </c:pt>
                <c:pt idx="473">
                  <c:v>12347547.9424731</c:v>
                </c:pt>
                <c:pt idx="474">
                  <c:v>12347553.4902444</c:v>
                </c:pt>
                <c:pt idx="475">
                  <c:v>12347899.5728048</c:v>
                </c:pt>
                <c:pt idx="476">
                  <c:v>12348364.7991252</c:v>
                </c:pt>
                <c:pt idx="477">
                  <c:v>12347427.6671691</c:v>
                </c:pt>
                <c:pt idx="478">
                  <c:v>12347917.6425047</c:v>
                </c:pt>
                <c:pt idx="479">
                  <c:v>12345980.9799186</c:v>
                </c:pt>
                <c:pt idx="480">
                  <c:v>12348230.071985</c:v>
                </c:pt>
                <c:pt idx="481">
                  <c:v>12348243.6145233</c:v>
                </c:pt>
                <c:pt idx="482">
                  <c:v>12348276.256197</c:v>
                </c:pt>
                <c:pt idx="483">
                  <c:v>12345626.4196139</c:v>
                </c:pt>
                <c:pt idx="484">
                  <c:v>12347356.7511121</c:v>
                </c:pt>
                <c:pt idx="485">
                  <c:v>12350769.032177</c:v>
                </c:pt>
                <c:pt idx="486">
                  <c:v>12347162.1244535</c:v>
                </c:pt>
                <c:pt idx="487">
                  <c:v>12347900.3264397</c:v>
                </c:pt>
                <c:pt idx="488">
                  <c:v>12348569.4356301</c:v>
                </c:pt>
                <c:pt idx="489">
                  <c:v>12350694.1159514</c:v>
                </c:pt>
                <c:pt idx="490">
                  <c:v>12351253.0253768</c:v>
                </c:pt>
                <c:pt idx="491">
                  <c:v>12349829.6748682</c:v>
                </c:pt>
                <c:pt idx="492">
                  <c:v>12349799.0319477</c:v>
                </c:pt>
                <c:pt idx="493">
                  <c:v>12349389.0408076</c:v>
                </c:pt>
                <c:pt idx="494">
                  <c:v>12349563.5809615</c:v>
                </c:pt>
                <c:pt idx="495">
                  <c:v>12349983.5342609</c:v>
                </c:pt>
                <c:pt idx="496">
                  <c:v>12349365.0348516</c:v>
                </c:pt>
                <c:pt idx="497">
                  <c:v>12347931.43194</c:v>
                </c:pt>
                <c:pt idx="498">
                  <c:v>12348345.6078745</c:v>
                </c:pt>
                <c:pt idx="499">
                  <c:v>12348222.4516025</c:v>
                </c:pt>
                <c:pt idx="500">
                  <c:v>12349464.9158845</c:v>
                </c:pt>
                <c:pt idx="501">
                  <c:v>12349829.7589934</c:v>
                </c:pt>
                <c:pt idx="502">
                  <c:v>12349823.0922753</c:v>
                </c:pt>
                <c:pt idx="503">
                  <c:v>12347612.6230074</c:v>
                </c:pt>
                <c:pt idx="504">
                  <c:v>12349651.7290889</c:v>
                </c:pt>
                <c:pt idx="505">
                  <c:v>12350751.6532035</c:v>
                </c:pt>
                <c:pt idx="506">
                  <c:v>12349346.7380912</c:v>
                </c:pt>
                <c:pt idx="507">
                  <c:v>12349121.9033442</c:v>
                </c:pt>
                <c:pt idx="508">
                  <c:v>12349748.3643626</c:v>
                </c:pt>
                <c:pt idx="509">
                  <c:v>12348451.0727909</c:v>
                </c:pt>
                <c:pt idx="510">
                  <c:v>12347941.0442536</c:v>
                </c:pt>
                <c:pt idx="511">
                  <c:v>12348538.539241</c:v>
                </c:pt>
                <c:pt idx="512">
                  <c:v>12348232.5248221</c:v>
                </c:pt>
                <c:pt idx="513">
                  <c:v>12349410.2836012</c:v>
                </c:pt>
                <c:pt idx="514">
                  <c:v>12348898.9197097</c:v>
                </c:pt>
                <c:pt idx="515">
                  <c:v>12349595.0762689</c:v>
                </c:pt>
                <c:pt idx="516">
                  <c:v>12349681.3143853</c:v>
                </c:pt>
                <c:pt idx="517">
                  <c:v>12352826.4568246</c:v>
                </c:pt>
                <c:pt idx="518">
                  <c:v>12349829.1030436</c:v>
                </c:pt>
                <c:pt idx="519">
                  <c:v>12350246.3358929</c:v>
                </c:pt>
                <c:pt idx="520">
                  <c:v>12350282.5770912</c:v>
                </c:pt>
                <c:pt idx="521">
                  <c:v>12348764.2864375</c:v>
                </c:pt>
                <c:pt idx="522">
                  <c:v>12349345.8316078</c:v>
                </c:pt>
                <c:pt idx="523">
                  <c:v>12346915.3954711</c:v>
                </c:pt>
                <c:pt idx="524">
                  <c:v>12349256.4068637</c:v>
                </c:pt>
                <c:pt idx="525">
                  <c:v>12349237.6228527</c:v>
                </c:pt>
                <c:pt idx="526">
                  <c:v>12349377.8103729</c:v>
                </c:pt>
                <c:pt idx="527">
                  <c:v>12350068.1686078</c:v>
                </c:pt>
                <c:pt idx="528">
                  <c:v>12349340.1553916</c:v>
                </c:pt>
                <c:pt idx="529">
                  <c:v>12349351.5323817</c:v>
                </c:pt>
                <c:pt idx="530">
                  <c:v>12349462.4375943</c:v>
                </c:pt>
                <c:pt idx="531">
                  <c:v>12349100.5114714</c:v>
                </c:pt>
                <c:pt idx="532">
                  <c:v>12349319.5245893</c:v>
                </c:pt>
                <c:pt idx="533">
                  <c:v>12348747.2267491</c:v>
                </c:pt>
                <c:pt idx="534">
                  <c:v>12348875.5762944</c:v>
                </c:pt>
                <c:pt idx="535">
                  <c:v>12349809.0811167</c:v>
                </c:pt>
                <c:pt idx="536">
                  <c:v>12350417.4458343</c:v>
                </c:pt>
                <c:pt idx="537">
                  <c:v>12350605.8471131</c:v>
                </c:pt>
                <c:pt idx="538">
                  <c:v>12350153.1812873</c:v>
                </c:pt>
                <c:pt idx="539">
                  <c:v>12350035.0917229</c:v>
                </c:pt>
                <c:pt idx="540">
                  <c:v>12350867.6500072</c:v>
                </c:pt>
                <c:pt idx="541">
                  <c:v>12350203.0107538</c:v>
                </c:pt>
                <c:pt idx="542">
                  <c:v>12350016.6452964</c:v>
                </c:pt>
                <c:pt idx="543">
                  <c:v>12349866.7739418</c:v>
                </c:pt>
                <c:pt idx="544">
                  <c:v>12349942.676378</c:v>
                </c:pt>
                <c:pt idx="545">
                  <c:v>12349352.5742659</c:v>
                </c:pt>
                <c:pt idx="546">
                  <c:v>12349931.9976317</c:v>
                </c:pt>
                <c:pt idx="547">
                  <c:v>12349021.182771</c:v>
                </c:pt>
                <c:pt idx="548">
                  <c:v>12349541.7178322</c:v>
                </c:pt>
                <c:pt idx="549">
                  <c:v>12348532.8741535</c:v>
                </c:pt>
                <c:pt idx="550">
                  <c:v>12349313.6604867</c:v>
                </c:pt>
                <c:pt idx="551">
                  <c:v>12349494.2694452</c:v>
                </c:pt>
                <c:pt idx="552">
                  <c:v>12349976.9569911</c:v>
                </c:pt>
                <c:pt idx="553">
                  <c:v>12349469.6609082</c:v>
                </c:pt>
                <c:pt idx="554">
                  <c:v>12349087.4308658</c:v>
                </c:pt>
                <c:pt idx="555">
                  <c:v>12348298.9847839</c:v>
                </c:pt>
                <c:pt idx="556">
                  <c:v>12349074.0983014</c:v>
                </c:pt>
                <c:pt idx="557">
                  <c:v>12348436.3590683</c:v>
                </c:pt>
                <c:pt idx="558">
                  <c:v>12348562.6493447</c:v>
                </c:pt>
                <c:pt idx="559">
                  <c:v>12348083.9098724</c:v>
                </c:pt>
                <c:pt idx="560">
                  <c:v>12348574.4321783</c:v>
                </c:pt>
                <c:pt idx="561">
                  <c:v>12349141.5551646</c:v>
                </c:pt>
                <c:pt idx="562">
                  <c:v>12348081.975734</c:v>
                </c:pt>
                <c:pt idx="563">
                  <c:v>12348553.3639031</c:v>
                </c:pt>
                <c:pt idx="564">
                  <c:v>12348721.595573</c:v>
                </c:pt>
                <c:pt idx="565">
                  <c:v>12347889.0101213</c:v>
                </c:pt>
                <c:pt idx="566">
                  <c:v>12348513.6760602</c:v>
                </c:pt>
                <c:pt idx="567">
                  <c:v>12349167.3681586</c:v>
                </c:pt>
                <c:pt idx="568">
                  <c:v>12348498.7155973</c:v>
                </c:pt>
                <c:pt idx="569">
                  <c:v>12348672.8470414</c:v>
                </c:pt>
                <c:pt idx="570">
                  <c:v>12349217.9705757</c:v>
                </c:pt>
                <c:pt idx="571">
                  <c:v>12348502.4285747</c:v>
                </c:pt>
                <c:pt idx="572">
                  <c:v>12348567.5767465</c:v>
                </c:pt>
                <c:pt idx="573">
                  <c:v>12348854.551234</c:v>
                </c:pt>
                <c:pt idx="574">
                  <c:v>12348426.1743038</c:v>
                </c:pt>
                <c:pt idx="575">
                  <c:v>12348548.6519945</c:v>
                </c:pt>
                <c:pt idx="576">
                  <c:v>12349172.1350937</c:v>
                </c:pt>
                <c:pt idx="577">
                  <c:v>12349248.2281134</c:v>
                </c:pt>
                <c:pt idx="578">
                  <c:v>12349027.0919541</c:v>
                </c:pt>
                <c:pt idx="579">
                  <c:v>12349315.5561097</c:v>
                </c:pt>
                <c:pt idx="580">
                  <c:v>12349531.7127403</c:v>
                </c:pt>
                <c:pt idx="581">
                  <c:v>12349426.1462772</c:v>
                </c:pt>
                <c:pt idx="582">
                  <c:v>12349460.8908188</c:v>
                </c:pt>
                <c:pt idx="583">
                  <c:v>12349285.0786795</c:v>
                </c:pt>
                <c:pt idx="584">
                  <c:v>12349004.1890959</c:v>
                </c:pt>
                <c:pt idx="585">
                  <c:v>12349283.5468725</c:v>
                </c:pt>
                <c:pt idx="586">
                  <c:v>12349850.8979167</c:v>
                </c:pt>
                <c:pt idx="587">
                  <c:v>12349167.7535343</c:v>
                </c:pt>
                <c:pt idx="588">
                  <c:v>12348867.7521633</c:v>
                </c:pt>
                <c:pt idx="589">
                  <c:v>12348883.4560512</c:v>
                </c:pt>
                <c:pt idx="590">
                  <c:v>12348562.5722578</c:v>
                </c:pt>
                <c:pt idx="591">
                  <c:v>12349058.6786837</c:v>
                </c:pt>
                <c:pt idx="592">
                  <c:v>12348534.0645653</c:v>
                </c:pt>
                <c:pt idx="593">
                  <c:v>12348974.3001907</c:v>
                </c:pt>
                <c:pt idx="594">
                  <c:v>12348465.8634597</c:v>
                </c:pt>
                <c:pt idx="595">
                  <c:v>12348667.6179315</c:v>
                </c:pt>
                <c:pt idx="596">
                  <c:v>12349046.4297458</c:v>
                </c:pt>
                <c:pt idx="597">
                  <c:v>12348784.04192</c:v>
                </c:pt>
                <c:pt idx="598">
                  <c:v>12349128.1932588</c:v>
                </c:pt>
                <c:pt idx="599">
                  <c:v>12348516.4059187</c:v>
                </c:pt>
                <c:pt idx="600">
                  <c:v>12348589.1646332</c:v>
                </c:pt>
                <c:pt idx="601">
                  <c:v>12348690.1316721</c:v>
                </c:pt>
                <c:pt idx="602">
                  <c:v>12348738.7770393</c:v>
                </c:pt>
                <c:pt idx="603">
                  <c:v>12348684.6394489</c:v>
                </c:pt>
                <c:pt idx="604">
                  <c:v>12348654.3832211</c:v>
                </c:pt>
                <c:pt idx="605">
                  <c:v>12348900.422095</c:v>
                </c:pt>
                <c:pt idx="606">
                  <c:v>12348625.5273218</c:v>
                </c:pt>
                <c:pt idx="607">
                  <c:v>12348856.7424508</c:v>
                </c:pt>
                <c:pt idx="608">
                  <c:v>12348732.2053604</c:v>
                </c:pt>
                <c:pt idx="609">
                  <c:v>12348575.8582987</c:v>
                </c:pt>
                <c:pt idx="610">
                  <c:v>12348749.7479552</c:v>
                </c:pt>
                <c:pt idx="611">
                  <c:v>12348857.0400612</c:v>
                </c:pt>
                <c:pt idx="612">
                  <c:v>12348776.9775193</c:v>
                </c:pt>
                <c:pt idx="613">
                  <c:v>12348491.6910364</c:v>
                </c:pt>
                <c:pt idx="614">
                  <c:v>12348404.6461942</c:v>
                </c:pt>
                <c:pt idx="615">
                  <c:v>12348346.8723147</c:v>
                </c:pt>
                <c:pt idx="616">
                  <c:v>12348211.7023647</c:v>
                </c:pt>
                <c:pt idx="617">
                  <c:v>12348227.1550957</c:v>
                </c:pt>
                <c:pt idx="618">
                  <c:v>12348387.3778596</c:v>
                </c:pt>
                <c:pt idx="619">
                  <c:v>12348288.3399824</c:v>
                </c:pt>
                <c:pt idx="620">
                  <c:v>12348476.1905492</c:v>
                </c:pt>
                <c:pt idx="621">
                  <c:v>12348380.6978332</c:v>
                </c:pt>
                <c:pt idx="622">
                  <c:v>12348301.0852576</c:v>
                </c:pt>
                <c:pt idx="623">
                  <c:v>12348421.8621187</c:v>
                </c:pt>
                <c:pt idx="624">
                  <c:v>12348505.1056698</c:v>
                </c:pt>
                <c:pt idx="625">
                  <c:v>12348588.0799084</c:v>
                </c:pt>
                <c:pt idx="626">
                  <c:v>12348643.4097183</c:v>
                </c:pt>
                <c:pt idx="627">
                  <c:v>12348368.6372082</c:v>
                </c:pt>
                <c:pt idx="628">
                  <c:v>12348558.8854399</c:v>
                </c:pt>
                <c:pt idx="629">
                  <c:v>12348642.9329725</c:v>
                </c:pt>
                <c:pt idx="630">
                  <c:v>12348648.3256011</c:v>
                </c:pt>
                <c:pt idx="631">
                  <c:v>12348627.2839173</c:v>
                </c:pt>
                <c:pt idx="632">
                  <c:v>12348494.3967426</c:v>
                </c:pt>
                <c:pt idx="633">
                  <c:v>12348611.472055</c:v>
                </c:pt>
                <c:pt idx="634">
                  <c:v>12348505.7583686</c:v>
                </c:pt>
                <c:pt idx="635">
                  <c:v>12348578.321986</c:v>
                </c:pt>
                <c:pt idx="636">
                  <c:v>12348586.483003</c:v>
                </c:pt>
                <c:pt idx="637">
                  <c:v>12348722.5238953</c:v>
                </c:pt>
                <c:pt idx="638">
                  <c:v>12348499.4177832</c:v>
                </c:pt>
                <c:pt idx="639">
                  <c:v>12348464.2590518</c:v>
                </c:pt>
                <c:pt idx="640">
                  <c:v>12348437.7406138</c:v>
                </c:pt>
                <c:pt idx="641">
                  <c:v>12348543.2216366</c:v>
                </c:pt>
                <c:pt idx="642">
                  <c:v>12348591.6331264</c:v>
                </c:pt>
                <c:pt idx="643">
                  <c:v>12348779.7221112</c:v>
                </c:pt>
                <c:pt idx="644">
                  <c:v>12348366.385232</c:v>
                </c:pt>
                <c:pt idx="645">
                  <c:v>12348302.9942547</c:v>
                </c:pt>
                <c:pt idx="646">
                  <c:v>12348299.3242129</c:v>
                </c:pt>
                <c:pt idx="647">
                  <c:v>12348542.5376064</c:v>
                </c:pt>
                <c:pt idx="648">
                  <c:v>12348483.4581967</c:v>
                </c:pt>
                <c:pt idx="649">
                  <c:v>12348095.9930935</c:v>
                </c:pt>
                <c:pt idx="650">
                  <c:v>12348296.0333598</c:v>
                </c:pt>
                <c:pt idx="651">
                  <c:v>12348265.5306857</c:v>
                </c:pt>
                <c:pt idx="652">
                  <c:v>12348268.1418618</c:v>
                </c:pt>
                <c:pt idx="653">
                  <c:v>12348214.4089559</c:v>
                </c:pt>
                <c:pt idx="654">
                  <c:v>12348077.0398362</c:v>
                </c:pt>
                <c:pt idx="655">
                  <c:v>12348251.1336729</c:v>
                </c:pt>
                <c:pt idx="656">
                  <c:v>12348306.5554002</c:v>
                </c:pt>
                <c:pt idx="657">
                  <c:v>12348279.069011</c:v>
                </c:pt>
                <c:pt idx="658">
                  <c:v>12348248.1188456</c:v>
                </c:pt>
                <c:pt idx="659">
                  <c:v>12348244.7677775</c:v>
                </c:pt>
                <c:pt idx="660">
                  <c:v>12348243.4337713</c:v>
                </c:pt>
                <c:pt idx="661">
                  <c:v>12348279.2178787</c:v>
                </c:pt>
                <c:pt idx="662">
                  <c:v>12348279.2195449</c:v>
                </c:pt>
                <c:pt idx="663">
                  <c:v>12348351.1446178</c:v>
                </c:pt>
                <c:pt idx="664">
                  <c:v>12348380.2928385</c:v>
                </c:pt>
                <c:pt idx="665">
                  <c:v>12348285.5085231</c:v>
                </c:pt>
                <c:pt idx="666">
                  <c:v>12348336.0206801</c:v>
                </c:pt>
                <c:pt idx="667">
                  <c:v>12348284.1553951</c:v>
                </c:pt>
                <c:pt idx="668">
                  <c:v>12348394.5717559</c:v>
                </c:pt>
                <c:pt idx="669">
                  <c:v>12348369.6891033</c:v>
                </c:pt>
                <c:pt idx="670">
                  <c:v>12348435.1078391</c:v>
                </c:pt>
                <c:pt idx="671">
                  <c:v>12348418.6968754</c:v>
                </c:pt>
                <c:pt idx="672">
                  <c:v>12348585.9244716</c:v>
                </c:pt>
                <c:pt idx="673">
                  <c:v>12348353.2006855</c:v>
                </c:pt>
                <c:pt idx="674">
                  <c:v>12348282.341074</c:v>
                </c:pt>
                <c:pt idx="675">
                  <c:v>12348422.0522765</c:v>
                </c:pt>
                <c:pt idx="676">
                  <c:v>12348454.8525092</c:v>
                </c:pt>
                <c:pt idx="677">
                  <c:v>12348437.7129248</c:v>
                </c:pt>
                <c:pt idx="678">
                  <c:v>12348250.8773305</c:v>
                </c:pt>
                <c:pt idx="679">
                  <c:v>12348387.1266292</c:v>
                </c:pt>
                <c:pt idx="680">
                  <c:v>12348382.171176</c:v>
                </c:pt>
                <c:pt idx="681">
                  <c:v>12348406.8152614</c:v>
                </c:pt>
                <c:pt idx="682">
                  <c:v>12348362.9230037</c:v>
                </c:pt>
                <c:pt idx="683">
                  <c:v>12348392.6770876</c:v>
                </c:pt>
                <c:pt idx="684">
                  <c:v>12348398.4277013</c:v>
                </c:pt>
                <c:pt idx="685">
                  <c:v>12348368.1824366</c:v>
                </c:pt>
                <c:pt idx="686">
                  <c:v>12348363.5489997</c:v>
                </c:pt>
                <c:pt idx="687">
                  <c:v>12348396.9298332</c:v>
                </c:pt>
                <c:pt idx="688">
                  <c:v>12348446.969436</c:v>
                </c:pt>
                <c:pt idx="689">
                  <c:v>12348419.6503681</c:v>
                </c:pt>
                <c:pt idx="690">
                  <c:v>12348452.1408787</c:v>
                </c:pt>
                <c:pt idx="691">
                  <c:v>12348375.5970823</c:v>
                </c:pt>
                <c:pt idx="692">
                  <c:v>12348351.5280073</c:v>
                </c:pt>
                <c:pt idx="693">
                  <c:v>12348341.7612359</c:v>
                </c:pt>
                <c:pt idx="694">
                  <c:v>12348365.6943794</c:v>
                </c:pt>
                <c:pt idx="695">
                  <c:v>12348323.5124702</c:v>
                </c:pt>
                <c:pt idx="696">
                  <c:v>12348323.8242596</c:v>
                </c:pt>
                <c:pt idx="697">
                  <c:v>12348326.3437462</c:v>
                </c:pt>
                <c:pt idx="698">
                  <c:v>12348362.7280723</c:v>
                </c:pt>
                <c:pt idx="699">
                  <c:v>12348366.2789916</c:v>
                </c:pt>
                <c:pt idx="700">
                  <c:v>12348375.9892124</c:v>
                </c:pt>
                <c:pt idx="701">
                  <c:v>12348365.2077035</c:v>
                </c:pt>
                <c:pt idx="702">
                  <c:v>12348360.7642049</c:v>
                </c:pt>
                <c:pt idx="703">
                  <c:v>12348349.4322795</c:v>
                </c:pt>
                <c:pt idx="704">
                  <c:v>12348344.8560812</c:v>
                </c:pt>
                <c:pt idx="705">
                  <c:v>12348323.3771627</c:v>
                </c:pt>
                <c:pt idx="706">
                  <c:v>12348388.0093323</c:v>
                </c:pt>
                <c:pt idx="707">
                  <c:v>12348397.6131707</c:v>
                </c:pt>
                <c:pt idx="708">
                  <c:v>12348380.0957223</c:v>
                </c:pt>
                <c:pt idx="709">
                  <c:v>12348455.0299466</c:v>
                </c:pt>
                <c:pt idx="710">
                  <c:v>12348386.2545202</c:v>
                </c:pt>
                <c:pt idx="711">
                  <c:v>12348415.8307852</c:v>
                </c:pt>
                <c:pt idx="712">
                  <c:v>12348342.0112665</c:v>
                </c:pt>
                <c:pt idx="713">
                  <c:v>12348347.7715724</c:v>
                </c:pt>
                <c:pt idx="714">
                  <c:v>12348358.1227834</c:v>
                </c:pt>
                <c:pt idx="715">
                  <c:v>12348375.0986836</c:v>
                </c:pt>
                <c:pt idx="716">
                  <c:v>12348382.9513187</c:v>
                </c:pt>
                <c:pt idx="717">
                  <c:v>12348389.3277183</c:v>
                </c:pt>
                <c:pt idx="718">
                  <c:v>12348380.2972196</c:v>
                </c:pt>
                <c:pt idx="719">
                  <c:v>12348375.7340114</c:v>
                </c:pt>
                <c:pt idx="720">
                  <c:v>12348347.5581368</c:v>
                </c:pt>
                <c:pt idx="721">
                  <c:v>12348386.2599524</c:v>
                </c:pt>
                <c:pt idx="722">
                  <c:v>12348371.9060091</c:v>
                </c:pt>
                <c:pt idx="723">
                  <c:v>12348370.9613193</c:v>
                </c:pt>
                <c:pt idx="724">
                  <c:v>12348364.1178785</c:v>
                </c:pt>
                <c:pt idx="725">
                  <c:v>12348363.1306593</c:v>
                </c:pt>
                <c:pt idx="726">
                  <c:v>12348397.9590879</c:v>
                </c:pt>
                <c:pt idx="727">
                  <c:v>12348421.2575562</c:v>
                </c:pt>
                <c:pt idx="728">
                  <c:v>12348439.2963197</c:v>
                </c:pt>
                <c:pt idx="729">
                  <c:v>12348417.9263918</c:v>
                </c:pt>
                <c:pt idx="730">
                  <c:v>12348463.5649994</c:v>
                </c:pt>
                <c:pt idx="731">
                  <c:v>12348428.2604685</c:v>
                </c:pt>
                <c:pt idx="732">
                  <c:v>12348415.799487</c:v>
                </c:pt>
                <c:pt idx="733">
                  <c:v>12348401.3322565</c:v>
                </c:pt>
                <c:pt idx="734">
                  <c:v>12348408.6009387</c:v>
                </c:pt>
                <c:pt idx="735">
                  <c:v>12348422.3006735</c:v>
                </c:pt>
                <c:pt idx="736">
                  <c:v>12348411.2676115</c:v>
                </c:pt>
                <c:pt idx="737">
                  <c:v>12348428.0515531</c:v>
                </c:pt>
                <c:pt idx="738">
                  <c:v>12348401.8847002</c:v>
                </c:pt>
                <c:pt idx="739">
                  <c:v>12348408.2635364</c:v>
                </c:pt>
                <c:pt idx="740">
                  <c:v>12348404.3171957</c:v>
                </c:pt>
                <c:pt idx="741">
                  <c:v>12348402.0648836</c:v>
                </c:pt>
                <c:pt idx="742">
                  <c:v>12348408.1729012</c:v>
                </c:pt>
                <c:pt idx="743">
                  <c:v>12348404.3009513</c:v>
                </c:pt>
                <c:pt idx="744">
                  <c:v>12348413.0021604</c:v>
                </c:pt>
                <c:pt idx="745">
                  <c:v>12348420.4119026</c:v>
                </c:pt>
                <c:pt idx="746">
                  <c:v>12348390.811433</c:v>
                </c:pt>
                <c:pt idx="747">
                  <c:v>12348394.2377038</c:v>
                </c:pt>
                <c:pt idx="748">
                  <c:v>12348425.7129579</c:v>
                </c:pt>
                <c:pt idx="749">
                  <c:v>12348448.7948022</c:v>
                </c:pt>
                <c:pt idx="750">
                  <c:v>12348404.9510664</c:v>
                </c:pt>
                <c:pt idx="751">
                  <c:v>12348422.3892955</c:v>
                </c:pt>
                <c:pt idx="752">
                  <c:v>12348418.9339721</c:v>
                </c:pt>
                <c:pt idx="753">
                  <c:v>12348418.968646</c:v>
                </c:pt>
                <c:pt idx="754">
                  <c:v>12348399.02952</c:v>
                </c:pt>
                <c:pt idx="755">
                  <c:v>12348435.2679574</c:v>
                </c:pt>
                <c:pt idx="756">
                  <c:v>12348447.3597358</c:v>
                </c:pt>
                <c:pt idx="757">
                  <c:v>12348422.899466</c:v>
                </c:pt>
                <c:pt idx="758">
                  <c:v>12348425.2275063</c:v>
                </c:pt>
                <c:pt idx="759">
                  <c:v>12348421.9167344</c:v>
                </c:pt>
                <c:pt idx="760">
                  <c:v>12348429.9597878</c:v>
                </c:pt>
                <c:pt idx="761">
                  <c:v>12348418.6015089</c:v>
                </c:pt>
                <c:pt idx="762">
                  <c:v>12348424.4995562</c:v>
                </c:pt>
                <c:pt idx="763">
                  <c:v>12348430.9298612</c:v>
                </c:pt>
                <c:pt idx="764">
                  <c:v>12348414.7327797</c:v>
                </c:pt>
                <c:pt idx="765">
                  <c:v>12348432.0837536</c:v>
                </c:pt>
                <c:pt idx="766">
                  <c:v>12348415.7462635</c:v>
                </c:pt>
                <c:pt idx="767">
                  <c:v>12348426.8008094</c:v>
                </c:pt>
                <c:pt idx="768">
                  <c:v>12348424.7460823</c:v>
                </c:pt>
                <c:pt idx="769">
                  <c:v>12348427.643635</c:v>
                </c:pt>
                <c:pt idx="770">
                  <c:v>12348420.2077947</c:v>
                </c:pt>
                <c:pt idx="771">
                  <c:v>12348430.2552826</c:v>
                </c:pt>
                <c:pt idx="772">
                  <c:v>12348434.4967977</c:v>
                </c:pt>
                <c:pt idx="773">
                  <c:v>12348409.7557775</c:v>
                </c:pt>
                <c:pt idx="774">
                  <c:v>12348408.5006249</c:v>
                </c:pt>
                <c:pt idx="775">
                  <c:v>12348415.8048423</c:v>
                </c:pt>
                <c:pt idx="776">
                  <c:v>12348414.0554211</c:v>
                </c:pt>
                <c:pt idx="777">
                  <c:v>12348407.2141809</c:v>
                </c:pt>
                <c:pt idx="778">
                  <c:v>12348406.8634525</c:v>
                </c:pt>
                <c:pt idx="779">
                  <c:v>12348432.6903331</c:v>
                </c:pt>
                <c:pt idx="780">
                  <c:v>12348410.9867396</c:v>
                </c:pt>
                <c:pt idx="781">
                  <c:v>12348423.9491369</c:v>
                </c:pt>
                <c:pt idx="782">
                  <c:v>12348409.5679552</c:v>
                </c:pt>
                <c:pt idx="783">
                  <c:v>12348417.6709366</c:v>
                </c:pt>
                <c:pt idx="784">
                  <c:v>12348415.3070005</c:v>
                </c:pt>
                <c:pt idx="785">
                  <c:v>12348408.3496349</c:v>
                </c:pt>
                <c:pt idx="786">
                  <c:v>12348416.091878</c:v>
                </c:pt>
                <c:pt idx="787">
                  <c:v>12348399.4379056</c:v>
                </c:pt>
                <c:pt idx="788">
                  <c:v>12348419.6376528</c:v>
                </c:pt>
                <c:pt idx="789">
                  <c:v>12348419.3806092</c:v>
                </c:pt>
                <c:pt idx="790">
                  <c:v>12348413.1803817</c:v>
                </c:pt>
                <c:pt idx="791">
                  <c:v>12348412.2367089</c:v>
                </c:pt>
                <c:pt idx="792">
                  <c:v>12348413.4669324</c:v>
                </c:pt>
                <c:pt idx="793">
                  <c:v>12348410.5562553</c:v>
                </c:pt>
                <c:pt idx="794">
                  <c:v>12348412.5765279</c:v>
                </c:pt>
                <c:pt idx="795">
                  <c:v>12348417.5101955</c:v>
                </c:pt>
                <c:pt idx="796">
                  <c:v>12348421.1119554</c:v>
                </c:pt>
                <c:pt idx="797">
                  <c:v>12348419.5901925</c:v>
                </c:pt>
                <c:pt idx="798">
                  <c:v>12348427.1827553</c:v>
                </c:pt>
                <c:pt idx="799">
                  <c:v>12348430.5912092</c:v>
                </c:pt>
                <c:pt idx="800">
                  <c:v>12348424.9170085</c:v>
                </c:pt>
                <c:pt idx="801">
                  <c:v>12348431.9341341</c:v>
                </c:pt>
                <c:pt idx="802">
                  <c:v>12348425.8714576</c:v>
                </c:pt>
                <c:pt idx="803">
                  <c:v>12348430.4787777</c:v>
                </c:pt>
                <c:pt idx="804">
                  <c:v>12348428.3922225</c:v>
                </c:pt>
                <c:pt idx="805">
                  <c:v>12348430.5542316</c:v>
                </c:pt>
                <c:pt idx="806">
                  <c:v>12348426.3946068</c:v>
                </c:pt>
                <c:pt idx="807">
                  <c:v>12348428.8828132</c:v>
                </c:pt>
                <c:pt idx="808">
                  <c:v>12348433.7793402</c:v>
                </c:pt>
                <c:pt idx="809">
                  <c:v>12348433.2643319</c:v>
                </c:pt>
                <c:pt idx="810">
                  <c:v>12348443.7187891</c:v>
                </c:pt>
                <c:pt idx="811">
                  <c:v>12348432.5239901</c:v>
                </c:pt>
                <c:pt idx="812">
                  <c:v>12348435.0397894</c:v>
                </c:pt>
                <c:pt idx="813">
                  <c:v>12348433.2325393</c:v>
                </c:pt>
                <c:pt idx="814">
                  <c:v>12348428.4497785</c:v>
                </c:pt>
                <c:pt idx="815">
                  <c:v>12348433.4303231</c:v>
                </c:pt>
                <c:pt idx="816">
                  <c:v>12348433.8206448</c:v>
                </c:pt>
                <c:pt idx="817">
                  <c:v>12348436.3295007</c:v>
                </c:pt>
                <c:pt idx="818">
                  <c:v>12348432.3506167</c:v>
                </c:pt>
                <c:pt idx="819">
                  <c:v>12348425.84933</c:v>
                </c:pt>
                <c:pt idx="820">
                  <c:v>12348425.2758486</c:v>
                </c:pt>
                <c:pt idx="821">
                  <c:v>12348421.6762849</c:v>
                </c:pt>
                <c:pt idx="822">
                  <c:v>12348421.6303401</c:v>
                </c:pt>
                <c:pt idx="823">
                  <c:v>12348424.2122874</c:v>
                </c:pt>
                <c:pt idx="824">
                  <c:v>12348424.4237038</c:v>
                </c:pt>
                <c:pt idx="825">
                  <c:v>12348420.7444233</c:v>
                </c:pt>
                <c:pt idx="826">
                  <c:v>12348419.6640139</c:v>
                </c:pt>
                <c:pt idx="827">
                  <c:v>12348419.9775551</c:v>
                </c:pt>
                <c:pt idx="828">
                  <c:v>12348419.0107222</c:v>
                </c:pt>
                <c:pt idx="829">
                  <c:v>12348415.9806415</c:v>
                </c:pt>
                <c:pt idx="830">
                  <c:v>12348419.3576514</c:v>
                </c:pt>
                <c:pt idx="831">
                  <c:v>12348416.9947193</c:v>
                </c:pt>
                <c:pt idx="832">
                  <c:v>12348418.9442456</c:v>
                </c:pt>
                <c:pt idx="833">
                  <c:v>12348417.1995272</c:v>
                </c:pt>
                <c:pt idx="834">
                  <c:v>12348417.2469869</c:v>
                </c:pt>
                <c:pt idx="835">
                  <c:v>12348416.8372944</c:v>
                </c:pt>
                <c:pt idx="836">
                  <c:v>12348415.577834</c:v>
                </c:pt>
                <c:pt idx="837">
                  <c:v>12348416.0509192</c:v>
                </c:pt>
                <c:pt idx="838">
                  <c:v>12348417.2719297</c:v>
                </c:pt>
                <c:pt idx="839">
                  <c:v>12348423.9185786</c:v>
                </c:pt>
                <c:pt idx="840">
                  <c:v>12348414.6970774</c:v>
                </c:pt>
                <c:pt idx="841">
                  <c:v>12348417.9375775</c:v>
                </c:pt>
                <c:pt idx="842">
                  <c:v>12348418.1297723</c:v>
                </c:pt>
                <c:pt idx="843">
                  <c:v>12348417.0127793</c:v>
                </c:pt>
                <c:pt idx="844">
                  <c:v>12348417.8897767</c:v>
                </c:pt>
                <c:pt idx="845">
                  <c:v>12348418.6080782</c:v>
                </c:pt>
                <c:pt idx="846">
                  <c:v>12348417.6808084</c:v>
                </c:pt>
                <c:pt idx="847">
                  <c:v>12348418.1706544</c:v>
                </c:pt>
                <c:pt idx="848">
                  <c:v>12348419.4057584</c:v>
                </c:pt>
                <c:pt idx="849">
                  <c:v>12348422.0640427</c:v>
                </c:pt>
                <c:pt idx="850">
                  <c:v>12348417.2675189</c:v>
                </c:pt>
                <c:pt idx="851">
                  <c:v>12348417.2596413</c:v>
                </c:pt>
                <c:pt idx="852">
                  <c:v>12348417.3461731</c:v>
                </c:pt>
                <c:pt idx="853">
                  <c:v>12348417.8050487</c:v>
                </c:pt>
                <c:pt idx="854">
                  <c:v>12348420.4694158</c:v>
                </c:pt>
                <c:pt idx="855">
                  <c:v>12348420.4942211</c:v>
                </c:pt>
                <c:pt idx="856">
                  <c:v>12348421.4465527</c:v>
                </c:pt>
                <c:pt idx="857">
                  <c:v>12348421.6240228</c:v>
                </c:pt>
                <c:pt idx="858">
                  <c:v>12348421.193934</c:v>
                </c:pt>
                <c:pt idx="859">
                  <c:v>12348422.7068962</c:v>
                </c:pt>
                <c:pt idx="860">
                  <c:v>12348421.4975678</c:v>
                </c:pt>
                <c:pt idx="861">
                  <c:v>12348422.2576673</c:v>
                </c:pt>
                <c:pt idx="862">
                  <c:v>12348425.6801714</c:v>
                </c:pt>
                <c:pt idx="863">
                  <c:v>12348425.3655569</c:v>
                </c:pt>
                <c:pt idx="864">
                  <c:v>12348425.8973133</c:v>
                </c:pt>
                <c:pt idx="865">
                  <c:v>12348425.8011508</c:v>
                </c:pt>
                <c:pt idx="866">
                  <c:v>12348425.5639282</c:v>
                </c:pt>
                <c:pt idx="867">
                  <c:v>12348427.3584984</c:v>
                </c:pt>
                <c:pt idx="868">
                  <c:v>12348425.9967257</c:v>
                </c:pt>
                <c:pt idx="869">
                  <c:v>12348426.639657</c:v>
                </c:pt>
                <c:pt idx="870">
                  <c:v>12348425.8993422</c:v>
                </c:pt>
                <c:pt idx="871">
                  <c:v>12348425.3490643</c:v>
                </c:pt>
                <c:pt idx="872">
                  <c:v>12348424.4928883</c:v>
                </c:pt>
                <c:pt idx="873">
                  <c:v>12348424.6257169</c:v>
                </c:pt>
                <c:pt idx="874">
                  <c:v>12348423.3370206</c:v>
                </c:pt>
                <c:pt idx="875">
                  <c:v>12348423.9528487</c:v>
                </c:pt>
                <c:pt idx="876">
                  <c:v>12348423.7951008</c:v>
                </c:pt>
                <c:pt idx="877">
                  <c:v>12348423.7832076</c:v>
                </c:pt>
                <c:pt idx="878">
                  <c:v>12348423.298026</c:v>
                </c:pt>
                <c:pt idx="879">
                  <c:v>12348424.4497642</c:v>
                </c:pt>
                <c:pt idx="880">
                  <c:v>12348423.8525439</c:v>
                </c:pt>
                <c:pt idx="881">
                  <c:v>12348422.3229022</c:v>
                </c:pt>
                <c:pt idx="882">
                  <c:v>12348424.372627</c:v>
                </c:pt>
                <c:pt idx="883">
                  <c:v>12348421.6890886</c:v>
                </c:pt>
                <c:pt idx="884">
                  <c:v>12348423.7493737</c:v>
                </c:pt>
                <c:pt idx="885">
                  <c:v>12348425.50613</c:v>
                </c:pt>
                <c:pt idx="886">
                  <c:v>12348424.5040102</c:v>
                </c:pt>
                <c:pt idx="887">
                  <c:v>12348425.4467952</c:v>
                </c:pt>
                <c:pt idx="888">
                  <c:v>12348425.3598796</c:v>
                </c:pt>
                <c:pt idx="889">
                  <c:v>12348426.511809</c:v>
                </c:pt>
                <c:pt idx="890">
                  <c:v>12348425.5573006</c:v>
                </c:pt>
                <c:pt idx="891">
                  <c:v>12348423.9159358</c:v>
                </c:pt>
                <c:pt idx="892">
                  <c:v>12348425.4025051</c:v>
                </c:pt>
                <c:pt idx="893">
                  <c:v>12348428.6495925</c:v>
                </c:pt>
                <c:pt idx="894">
                  <c:v>12348425.9920178</c:v>
                </c:pt>
                <c:pt idx="895">
                  <c:v>12348425.1147133</c:v>
                </c:pt>
                <c:pt idx="896">
                  <c:v>12348425.7182163</c:v>
                </c:pt>
                <c:pt idx="897">
                  <c:v>12348427.1456644</c:v>
                </c:pt>
                <c:pt idx="898">
                  <c:v>12348426.1031405</c:v>
                </c:pt>
                <c:pt idx="899">
                  <c:v>12348426.1074785</c:v>
                </c:pt>
                <c:pt idx="900">
                  <c:v>12348425.3503422</c:v>
                </c:pt>
                <c:pt idx="901">
                  <c:v>12348426.206542</c:v>
                </c:pt>
                <c:pt idx="902">
                  <c:v>12348425.5827058</c:v>
                </c:pt>
                <c:pt idx="903">
                  <c:v>12348425.7283402</c:v>
                </c:pt>
                <c:pt idx="904">
                  <c:v>12348424.6028925</c:v>
                </c:pt>
                <c:pt idx="905">
                  <c:v>12348424.5334237</c:v>
                </c:pt>
                <c:pt idx="906">
                  <c:v>12348425.1159317</c:v>
                </c:pt>
                <c:pt idx="907">
                  <c:v>12348424.1740469</c:v>
                </c:pt>
                <c:pt idx="908">
                  <c:v>12348424.2123224</c:v>
                </c:pt>
                <c:pt idx="909">
                  <c:v>12348424.6125004</c:v>
                </c:pt>
                <c:pt idx="910">
                  <c:v>12348423.6601711</c:v>
                </c:pt>
                <c:pt idx="911">
                  <c:v>12348424.6422122</c:v>
                </c:pt>
                <c:pt idx="912">
                  <c:v>12348425.0450558</c:v>
                </c:pt>
                <c:pt idx="913">
                  <c:v>12348425.058961</c:v>
                </c:pt>
                <c:pt idx="914">
                  <c:v>12348424.4056416</c:v>
                </c:pt>
                <c:pt idx="915">
                  <c:v>12348424.3668219</c:v>
                </c:pt>
                <c:pt idx="916">
                  <c:v>12348423.8250275</c:v>
                </c:pt>
                <c:pt idx="917">
                  <c:v>12348423.9680459</c:v>
                </c:pt>
                <c:pt idx="918">
                  <c:v>12348423.2086098</c:v>
                </c:pt>
                <c:pt idx="919">
                  <c:v>12348424.0875108</c:v>
                </c:pt>
                <c:pt idx="920">
                  <c:v>12348422.5531204</c:v>
                </c:pt>
                <c:pt idx="921">
                  <c:v>12348423.7673594</c:v>
                </c:pt>
                <c:pt idx="922">
                  <c:v>12348423.1474903</c:v>
                </c:pt>
                <c:pt idx="923">
                  <c:v>12348423.8092476</c:v>
                </c:pt>
                <c:pt idx="924">
                  <c:v>12348424.4345158</c:v>
                </c:pt>
                <c:pt idx="925">
                  <c:v>12348423.2682147</c:v>
                </c:pt>
                <c:pt idx="926">
                  <c:v>12348424.1770385</c:v>
                </c:pt>
                <c:pt idx="927">
                  <c:v>12348423.5740227</c:v>
                </c:pt>
                <c:pt idx="928">
                  <c:v>12348423.4561525</c:v>
                </c:pt>
                <c:pt idx="929">
                  <c:v>12348423.6773902</c:v>
                </c:pt>
                <c:pt idx="930">
                  <c:v>12348424.3684173</c:v>
                </c:pt>
                <c:pt idx="931">
                  <c:v>12348424.0257772</c:v>
                </c:pt>
                <c:pt idx="932">
                  <c:v>12348423.4338289</c:v>
                </c:pt>
                <c:pt idx="933">
                  <c:v>12348423.4895419</c:v>
                </c:pt>
                <c:pt idx="934">
                  <c:v>12348423.3924567</c:v>
                </c:pt>
                <c:pt idx="935">
                  <c:v>12348423.6869405</c:v>
                </c:pt>
                <c:pt idx="936">
                  <c:v>12348423.356326</c:v>
                </c:pt>
                <c:pt idx="937">
                  <c:v>12348423.3994798</c:v>
                </c:pt>
                <c:pt idx="938">
                  <c:v>12348423.4672088</c:v>
                </c:pt>
                <c:pt idx="939">
                  <c:v>12348422.849356</c:v>
                </c:pt>
                <c:pt idx="940">
                  <c:v>12348423.3351755</c:v>
                </c:pt>
                <c:pt idx="941">
                  <c:v>12348423.121012</c:v>
                </c:pt>
                <c:pt idx="942">
                  <c:v>12348423.3401144</c:v>
                </c:pt>
                <c:pt idx="943">
                  <c:v>12348423.7813191</c:v>
                </c:pt>
                <c:pt idx="944">
                  <c:v>12348423.6560352</c:v>
                </c:pt>
                <c:pt idx="945">
                  <c:v>12348424.0030157</c:v>
                </c:pt>
                <c:pt idx="946">
                  <c:v>12348423.7086542</c:v>
                </c:pt>
                <c:pt idx="947">
                  <c:v>12348423.8874457</c:v>
                </c:pt>
                <c:pt idx="948">
                  <c:v>12348423.8517891</c:v>
                </c:pt>
                <c:pt idx="949">
                  <c:v>12348424.258048</c:v>
                </c:pt>
                <c:pt idx="950">
                  <c:v>12348424.170801</c:v>
                </c:pt>
                <c:pt idx="951">
                  <c:v>12348424.3194316</c:v>
                </c:pt>
                <c:pt idx="952">
                  <c:v>12348424.4010195</c:v>
                </c:pt>
                <c:pt idx="953">
                  <c:v>12348424.5946989</c:v>
                </c:pt>
                <c:pt idx="954">
                  <c:v>12348424.4094037</c:v>
                </c:pt>
                <c:pt idx="955">
                  <c:v>12348423.999469</c:v>
                </c:pt>
                <c:pt idx="956">
                  <c:v>12348424.1234852</c:v>
                </c:pt>
                <c:pt idx="957">
                  <c:v>12348423.9948475</c:v>
                </c:pt>
                <c:pt idx="958">
                  <c:v>12348424.5394363</c:v>
                </c:pt>
                <c:pt idx="959">
                  <c:v>12348424.3737713</c:v>
                </c:pt>
                <c:pt idx="960">
                  <c:v>12348424.2672861</c:v>
                </c:pt>
                <c:pt idx="961">
                  <c:v>12348424.0843675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TA!$A$2:$A$963</c:f>
              <c:numCache>
                <c:formatCode>General</c:formatCode>
                <c:ptCount val="9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</c:numCache>
            </c:numRef>
          </c:cat>
          <c:val>
            <c:numRef>
              <c:f>TV y TA!$C$2:$C$963</c:f>
              <c:numCache>
                <c:formatCode>General</c:formatCode>
                <c:ptCount val="962"/>
                <c:pt idx="0">
                  <c:v>11942098.6979209</c:v>
                </c:pt>
                <c:pt idx="1">
                  <c:v>11942098.6979209</c:v>
                </c:pt>
                <c:pt idx="2">
                  <c:v>11942098.6979209</c:v>
                </c:pt>
                <c:pt idx="3">
                  <c:v>11942098.6979209</c:v>
                </c:pt>
                <c:pt idx="4">
                  <c:v>11942098.6979209</c:v>
                </c:pt>
                <c:pt idx="5">
                  <c:v>11942098.6979209</c:v>
                </c:pt>
                <c:pt idx="6">
                  <c:v>11942098.6979209</c:v>
                </c:pt>
                <c:pt idx="7">
                  <c:v>11942098.6979209</c:v>
                </c:pt>
                <c:pt idx="8">
                  <c:v>11942098.6979209</c:v>
                </c:pt>
                <c:pt idx="9">
                  <c:v>11942098.6979209</c:v>
                </c:pt>
                <c:pt idx="10">
                  <c:v>11942098.6979209</c:v>
                </c:pt>
                <c:pt idx="11">
                  <c:v>11942098.6979209</c:v>
                </c:pt>
                <c:pt idx="12">
                  <c:v>11942098.6979209</c:v>
                </c:pt>
                <c:pt idx="13">
                  <c:v>11942098.6979209</c:v>
                </c:pt>
                <c:pt idx="14">
                  <c:v>11942098.6979209</c:v>
                </c:pt>
                <c:pt idx="15">
                  <c:v>11942098.6979209</c:v>
                </c:pt>
                <c:pt idx="16">
                  <c:v>11942098.6979209</c:v>
                </c:pt>
                <c:pt idx="17">
                  <c:v>11942098.6979209</c:v>
                </c:pt>
                <c:pt idx="18">
                  <c:v>11942098.6979209</c:v>
                </c:pt>
                <c:pt idx="19">
                  <c:v>11942098.6979209</c:v>
                </c:pt>
                <c:pt idx="20">
                  <c:v>11942098.6979209</c:v>
                </c:pt>
                <c:pt idx="21">
                  <c:v>11942098.6979209</c:v>
                </c:pt>
                <c:pt idx="22">
                  <c:v>11942098.6979209</c:v>
                </c:pt>
                <c:pt idx="23">
                  <c:v>11942098.6979209</c:v>
                </c:pt>
                <c:pt idx="24">
                  <c:v>11942098.6979209</c:v>
                </c:pt>
                <c:pt idx="25">
                  <c:v>11942098.6979209</c:v>
                </c:pt>
                <c:pt idx="26">
                  <c:v>11942098.6979209</c:v>
                </c:pt>
                <c:pt idx="27">
                  <c:v>11942098.6979209</c:v>
                </c:pt>
                <c:pt idx="28">
                  <c:v>11942098.6979209</c:v>
                </c:pt>
                <c:pt idx="29">
                  <c:v>11942098.6979209</c:v>
                </c:pt>
                <c:pt idx="30">
                  <c:v>11942098.6979209</c:v>
                </c:pt>
                <c:pt idx="31">
                  <c:v>11942098.6979209</c:v>
                </c:pt>
                <c:pt idx="32">
                  <c:v>11942098.6979209</c:v>
                </c:pt>
                <c:pt idx="33">
                  <c:v>11942098.6979209</c:v>
                </c:pt>
                <c:pt idx="34">
                  <c:v>11942098.6979209</c:v>
                </c:pt>
                <c:pt idx="35">
                  <c:v>11942098.6979209</c:v>
                </c:pt>
                <c:pt idx="36">
                  <c:v>11942098.6979209</c:v>
                </c:pt>
                <c:pt idx="37">
                  <c:v>11942098.6979209</c:v>
                </c:pt>
                <c:pt idx="38">
                  <c:v>11942098.6979209</c:v>
                </c:pt>
                <c:pt idx="39">
                  <c:v>11942098.6979209</c:v>
                </c:pt>
                <c:pt idx="40">
                  <c:v>11942098.6979209</c:v>
                </c:pt>
                <c:pt idx="41">
                  <c:v>11942098.6979209</c:v>
                </c:pt>
                <c:pt idx="42">
                  <c:v>11942098.6979209</c:v>
                </c:pt>
                <c:pt idx="43">
                  <c:v>11942098.6979209</c:v>
                </c:pt>
                <c:pt idx="44">
                  <c:v>11942098.6979209</c:v>
                </c:pt>
                <c:pt idx="45">
                  <c:v>11942098.6979209</c:v>
                </c:pt>
                <c:pt idx="46">
                  <c:v>11942098.6979209</c:v>
                </c:pt>
                <c:pt idx="47">
                  <c:v>11942098.6979209</c:v>
                </c:pt>
                <c:pt idx="48">
                  <c:v>11942098.6979209</c:v>
                </c:pt>
                <c:pt idx="49">
                  <c:v>11942098.6979209</c:v>
                </c:pt>
                <c:pt idx="50">
                  <c:v>11942098.6979209</c:v>
                </c:pt>
                <c:pt idx="51">
                  <c:v>11942098.6979209</c:v>
                </c:pt>
                <c:pt idx="52">
                  <c:v>11942098.6979209</c:v>
                </c:pt>
                <c:pt idx="53">
                  <c:v>11942098.6979209</c:v>
                </c:pt>
                <c:pt idx="54">
                  <c:v>11942098.6979209</c:v>
                </c:pt>
                <c:pt idx="55">
                  <c:v>11942098.6979209</c:v>
                </c:pt>
                <c:pt idx="56">
                  <c:v>11942098.6979209</c:v>
                </c:pt>
                <c:pt idx="57">
                  <c:v>11942098.6979209</c:v>
                </c:pt>
                <c:pt idx="58">
                  <c:v>11942098.6979209</c:v>
                </c:pt>
                <c:pt idx="59">
                  <c:v>11942098.6979209</c:v>
                </c:pt>
                <c:pt idx="60">
                  <c:v>11942098.6979209</c:v>
                </c:pt>
                <c:pt idx="61">
                  <c:v>11942098.6979209</c:v>
                </c:pt>
                <c:pt idx="62">
                  <c:v>11942098.6979209</c:v>
                </c:pt>
                <c:pt idx="63">
                  <c:v>11942098.6979209</c:v>
                </c:pt>
                <c:pt idx="64">
                  <c:v>11942098.6979209</c:v>
                </c:pt>
                <c:pt idx="65">
                  <c:v>11942098.6979209</c:v>
                </c:pt>
                <c:pt idx="66">
                  <c:v>11942098.6979209</c:v>
                </c:pt>
                <c:pt idx="67">
                  <c:v>11942098.6979209</c:v>
                </c:pt>
                <c:pt idx="68">
                  <c:v>11942098.6979209</c:v>
                </c:pt>
                <c:pt idx="69">
                  <c:v>11942098.6979209</c:v>
                </c:pt>
                <c:pt idx="70">
                  <c:v>11942098.6979209</c:v>
                </c:pt>
                <c:pt idx="71">
                  <c:v>11942098.6979209</c:v>
                </c:pt>
                <c:pt idx="72">
                  <c:v>11942098.6979209</c:v>
                </c:pt>
                <c:pt idx="73">
                  <c:v>11942098.6979209</c:v>
                </c:pt>
                <c:pt idx="74">
                  <c:v>11942098.6979209</c:v>
                </c:pt>
                <c:pt idx="75">
                  <c:v>11942098.6979209</c:v>
                </c:pt>
                <c:pt idx="76">
                  <c:v>11942098.6979209</c:v>
                </c:pt>
                <c:pt idx="77">
                  <c:v>11942098.6979209</c:v>
                </c:pt>
                <c:pt idx="78">
                  <c:v>11942098.6979209</c:v>
                </c:pt>
                <c:pt idx="79">
                  <c:v>11942098.6979209</c:v>
                </c:pt>
                <c:pt idx="80">
                  <c:v>11942098.6979209</c:v>
                </c:pt>
                <c:pt idx="81">
                  <c:v>11942098.6979209</c:v>
                </c:pt>
                <c:pt idx="82">
                  <c:v>11942098.6979209</c:v>
                </c:pt>
                <c:pt idx="83">
                  <c:v>11942098.6979209</c:v>
                </c:pt>
                <c:pt idx="84">
                  <c:v>11942098.6979209</c:v>
                </c:pt>
                <c:pt idx="85">
                  <c:v>11942098.6979209</c:v>
                </c:pt>
                <c:pt idx="86">
                  <c:v>11942098.6979209</c:v>
                </c:pt>
                <c:pt idx="87">
                  <c:v>11942098.6979209</c:v>
                </c:pt>
                <c:pt idx="88">
                  <c:v>11942098.6979209</c:v>
                </c:pt>
                <c:pt idx="89">
                  <c:v>11942098.6979209</c:v>
                </c:pt>
                <c:pt idx="90">
                  <c:v>11942098.6979209</c:v>
                </c:pt>
                <c:pt idx="91">
                  <c:v>11942098.6979209</c:v>
                </c:pt>
                <c:pt idx="92">
                  <c:v>11942098.6979209</c:v>
                </c:pt>
                <c:pt idx="93">
                  <c:v>11942098.6979209</c:v>
                </c:pt>
                <c:pt idx="94">
                  <c:v>11942098.6979209</c:v>
                </c:pt>
                <c:pt idx="95">
                  <c:v>11942098.6979209</c:v>
                </c:pt>
                <c:pt idx="96">
                  <c:v>11942098.6979209</c:v>
                </c:pt>
                <c:pt idx="97">
                  <c:v>11942098.6979209</c:v>
                </c:pt>
                <c:pt idx="98">
                  <c:v>11942098.6979209</c:v>
                </c:pt>
                <c:pt idx="99">
                  <c:v>11942098.6979209</c:v>
                </c:pt>
                <c:pt idx="100">
                  <c:v>11942098.6979209</c:v>
                </c:pt>
                <c:pt idx="101">
                  <c:v>11942098.6979209</c:v>
                </c:pt>
                <c:pt idx="102">
                  <c:v>11942098.6979209</c:v>
                </c:pt>
                <c:pt idx="103">
                  <c:v>11942098.6979209</c:v>
                </c:pt>
                <c:pt idx="104">
                  <c:v>11942098.6979209</c:v>
                </c:pt>
                <c:pt idx="105">
                  <c:v>11942098.6979209</c:v>
                </c:pt>
                <c:pt idx="106">
                  <c:v>11942098.6979209</c:v>
                </c:pt>
                <c:pt idx="107">
                  <c:v>11942098.6979209</c:v>
                </c:pt>
                <c:pt idx="108">
                  <c:v>11942098.6979209</c:v>
                </c:pt>
                <c:pt idx="109">
                  <c:v>11942098.6979209</c:v>
                </c:pt>
                <c:pt idx="110">
                  <c:v>11942098.6979209</c:v>
                </c:pt>
                <c:pt idx="111">
                  <c:v>11942098.6979209</c:v>
                </c:pt>
                <c:pt idx="112">
                  <c:v>11942098.6979209</c:v>
                </c:pt>
                <c:pt idx="113">
                  <c:v>11942098.6979209</c:v>
                </c:pt>
                <c:pt idx="114">
                  <c:v>11942098.6979209</c:v>
                </c:pt>
                <c:pt idx="115">
                  <c:v>11942098.6979209</c:v>
                </c:pt>
                <c:pt idx="116">
                  <c:v>11942098.6979209</c:v>
                </c:pt>
                <c:pt idx="117">
                  <c:v>11942098.6979209</c:v>
                </c:pt>
                <c:pt idx="118">
                  <c:v>11942098.6979209</c:v>
                </c:pt>
                <c:pt idx="119">
                  <c:v>11942098.6979209</c:v>
                </c:pt>
                <c:pt idx="120">
                  <c:v>11942098.6979209</c:v>
                </c:pt>
                <c:pt idx="121">
                  <c:v>11942098.6979209</c:v>
                </c:pt>
                <c:pt idx="122">
                  <c:v>11942098.6979209</c:v>
                </c:pt>
                <c:pt idx="123">
                  <c:v>11942098.6979209</c:v>
                </c:pt>
                <c:pt idx="124">
                  <c:v>11942098.6979209</c:v>
                </c:pt>
                <c:pt idx="125">
                  <c:v>11942098.6979209</c:v>
                </c:pt>
                <c:pt idx="126">
                  <c:v>11942098.6979209</c:v>
                </c:pt>
                <c:pt idx="127">
                  <c:v>11942098.6979209</c:v>
                </c:pt>
                <c:pt idx="128">
                  <c:v>11942098.6979209</c:v>
                </c:pt>
                <c:pt idx="129">
                  <c:v>11942098.6979209</c:v>
                </c:pt>
                <c:pt idx="130">
                  <c:v>11942098.6979209</c:v>
                </c:pt>
                <c:pt idx="131">
                  <c:v>11942098.6979209</c:v>
                </c:pt>
                <c:pt idx="132">
                  <c:v>11942098.6979209</c:v>
                </c:pt>
                <c:pt idx="133">
                  <c:v>11942098.6979209</c:v>
                </c:pt>
                <c:pt idx="134">
                  <c:v>11942098.6979209</c:v>
                </c:pt>
                <c:pt idx="135">
                  <c:v>11942098.6979209</c:v>
                </c:pt>
                <c:pt idx="136">
                  <c:v>11942098.6979209</c:v>
                </c:pt>
                <c:pt idx="137">
                  <c:v>11942098.6979209</c:v>
                </c:pt>
                <c:pt idx="138">
                  <c:v>11942098.6979209</c:v>
                </c:pt>
                <c:pt idx="139">
                  <c:v>11942098.6979209</c:v>
                </c:pt>
                <c:pt idx="140">
                  <c:v>11942098.6979209</c:v>
                </c:pt>
                <c:pt idx="141">
                  <c:v>11942098.6979209</c:v>
                </c:pt>
                <c:pt idx="142">
                  <c:v>11942098.6979209</c:v>
                </c:pt>
                <c:pt idx="143">
                  <c:v>11942098.6979209</c:v>
                </c:pt>
                <c:pt idx="144">
                  <c:v>11942098.6979209</c:v>
                </c:pt>
                <c:pt idx="145">
                  <c:v>11942098.6979209</c:v>
                </c:pt>
                <c:pt idx="146">
                  <c:v>11942098.6979209</c:v>
                </c:pt>
                <c:pt idx="147">
                  <c:v>11942098.6979209</c:v>
                </c:pt>
                <c:pt idx="148">
                  <c:v>11942098.6979209</c:v>
                </c:pt>
                <c:pt idx="149">
                  <c:v>11942098.6979209</c:v>
                </c:pt>
                <c:pt idx="150">
                  <c:v>11942098.6979209</c:v>
                </c:pt>
                <c:pt idx="151">
                  <c:v>11942098.6979209</c:v>
                </c:pt>
                <c:pt idx="152">
                  <c:v>11942098.6979209</c:v>
                </c:pt>
                <c:pt idx="153">
                  <c:v>11942098.6979209</c:v>
                </c:pt>
                <c:pt idx="154">
                  <c:v>11942098.6979209</c:v>
                </c:pt>
                <c:pt idx="155">
                  <c:v>11942098.6979209</c:v>
                </c:pt>
                <c:pt idx="156">
                  <c:v>11942098.6979209</c:v>
                </c:pt>
                <c:pt idx="157">
                  <c:v>11942098.6979209</c:v>
                </c:pt>
                <c:pt idx="158">
                  <c:v>11942098.6979209</c:v>
                </c:pt>
                <c:pt idx="159">
                  <c:v>11942098.6979209</c:v>
                </c:pt>
                <c:pt idx="160">
                  <c:v>11942098.6979209</c:v>
                </c:pt>
                <c:pt idx="161">
                  <c:v>11942098.6979209</c:v>
                </c:pt>
                <c:pt idx="162">
                  <c:v>11942098.6979209</c:v>
                </c:pt>
                <c:pt idx="163">
                  <c:v>11942098.6979209</c:v>
                </c:pt>
                <c:pt idx="164">
                  <c:v>11942098.6979209</c:v>
                </c:pt>
                <c:pt idx="165">
                  <c:v>11942098.6979209</c:v>
                </c:pt>
                <c:pt idx="166">
                  <c:v>11942098.6979209</c:v>
                </c:pt>
                <c:pt idx="167">
                  <c:v>11942098.6979209</c:v>
                </c:pt>
                <c:pt idx="168">
                  <c:v>11942098.6979209</c:v>
                </c:pt>
                <c:pt idx="169">
                  <c:v>11942098.6979209</c:v>
                </c:pt>
                <c:pt idx="170">
                  <c:v>11942098.6979209</c:v>
                </c:pt>
                <c:pt idx="171">
                  <c:v>11942098.6979209</c:v>
                </c:pt>
                <c:pt idx="172">
                  <c:v>11942098.6979209</c:v>
                </c:pt>
                <c:pt idx="173">
                  <c:v>11942098.6979209</c:v>
                </c:pt>
                <c:pt idx="174">
                  <c:v>11942098.6979209</c:v>
                </c:pt>
                <c:pt idx="175">
                  <c:v>11942098.6979209</c:v>
                </c:pt>
                <c:pt idx="176">
                  <c:v>11942098.6979209</c:v>
                </c:pt>
                <c:pt idx="177">
                  <c:v>11942098.6979209</c:v>
                </c:pt>
                <c:pt idx="178">
                  <c:v>11942098.6979209</c:v>
                </c:pt>
                <c:pt idx="179">
                  <c:v>11942098.6979209</c:v>
                </c:pt>
                <c:pt idx="180">
                  <c:v>11942098.6979209</c:v>
                </c:pt>
                <c:pt idx="181">
                  <c:v>11942098.6979209</c:v>
                </c:pt>
                <c:pt idx="182">
                  <c:v>11942098.6979209</c:v>
                </c:pt>
                <c:pt idx="183">
                  <c:v>11942098.6979209</c:v>
                </c:pt>
                <c:pt idx="184">
                  <c:v>11942098.6979209</c:v>
                </c:pt>
                <c:pt idx="185">
                  <c:v>11942098.6979209</c:v>
                </c:pt>
                <c:pt idx="186">
                  <c:v>11942098.6979209</c:v>
                </c:pt>
                <c:pt idx="187">
                  <c:v>11942098.6979209</c:v>
                </c:pt>
                <c:pt idx="188">
                  <c:v>11942098.6979209</c:v>
                </c:pt>
                <c:pt idx="189">
                  <c:v>11942098.6979209</c:v>
                </c:pt>
                <c:pt idx="190">
                  <c:v>11942098.6979209</c:v>
                </c:pt>
                <c:pt idx="191">
                  <c:v>11942098.6979209</c:v>
                </c:pt>
                <c:pt idx="192">
                  <c:v>11942098.6979209</c:v>
                </c:pt>
                <c:pt idx="193">
                  <c:v>11942098.6979209</c:v>
                </c:pt>
                <c:pt idx="194">
                  <c:v>11942098.6979209</c:v>
                </c:pt>
                <c:pt idx="195">
                  <c:v>11942098.6979209</c:v>
                </c:pt>
                <c:pt idx="196">
                  <c:v>11942098.6979209</c:v>
                </c:pt>
                <c:pt idx="197">
                  <c:v>11942098.6979209</c:v>
                </c:pt>
                <c:pt idx="198">
                  <c:v>11942098.6979209</c:v>
                </c:pt>
                <c:pt idx="199">
                  <c:v>11942098.6979209</c:v>
                </c:pt>
                <c:pt idx="200">
                  <c:v>11942098.6979209</c:v>
                </c:pt>
                <c:pt idx="201">
                  <c:v>11942098.6979209</c:v>
                </c:pt>
                <c:pt idx="202">
                  <c:v>11942098.6979209</c:v>
                </c:pt>
                <c:pt idx="203">
                  <c:v>11942098.6979209</c:v>
                </c:pt>
                <c:pt idx="204">
                  <c:v>11942098.6979209</c:v>
                </c:pt>
                <c:pt idx="205">
                  <c:v>11942098.6979209</c:v>
                </c:pt>
                <c:pt idx="206">
                  <c:v>11942098.6979209</c:v>
                </c:pt>
                <c:pt idx="207">
                  <c:v>11942098.6979209</c:v>
                </c:pt>
                <c:pt idx="208">
                  <c:v>11942098.6979209</c:v>
                </c:pt>
                <c:pt idx="209">
                  <c:v>11942098.6979209</c:v>
                </c:pt>
                <c:pt idx="210">
                  <c:v>11942098.6979209</c:v>
                </c:pt>
                <c:pt idx="211">
                  <c:v>11942098.6979209</c:v>
                </c:pt>
                <c:pt idx="212">
                  <c:v>11942098.6979209</c:v>
                </c:pt>
                <c:pt idx="213">
                  <c:v>11942098.6979209</c:v>
                </c:pt>
                <c:pt idx="214">
                  <c:v>11942098.6979209</c:v>
                </c:pt>
                <c:pt idx="215">
                  <c:v>11942098.6979209</c:v>
                </c:pt>
                <c:pt idx="216">
                  <c:v>11942098.6979209</c:v>
                </c:pt>
                <c:pt idx="217">
                  <c:v>11942098.6979209</c:v>
                </c:pt>
                <c:pt idx="218">
                  <c:v>11942098.6979209</c:v>
                </c:pt>
                <c:pt idx="219">
                  <c:v>11942098.6979209</c:v>
                </c:pt>
                <c:pt idx="220">
                  <c:v>11942098.6979209</c:v>
                </c:pt>
                <c:pt idx="221">
                  <c:v>11942098.6979209</c:v>
                </c:pt>
                <c:pt idx="222">
                  <c:v>11942098.6979209</c:v>
                </c:pt>
                <c:pt idx="223">
                  <c:v>11942098.6979209</c:v>
                </c:pt>
                <c:pt idx="224">
                  <c:v>11942098.6979209</c:v>
                </c:pt>
                <c:pt idx="225">
                  <c:v>11942098.6979209</c:v>
                </c:pt>
                <c:pt idx="226">
                  <c:v>11942098.6979209</c:v>
                </c:pt>
                <c:pt idx="227">
                  <c:v>11942098.6979209</c:v>
                </c:pt>
                <c:pt idx="228">
                  <c:v>11942098.6979209</c:v>
                </c:pt>
                <c:pt idx="229">
                  <c:v>11942098.6979209</c:v>
                </c:pt>
                <c:pt idx="230">
                  <c:v>11942098.6979209</c:v>
                </c:pt>
                <c:pt idx="231">
                  <c:v>11942098.6979209</c:v>
                </c:pt>
                <c:pt idx="232">
                  <c:v>11942098.6979209</c:v>
                </c:pt>
                <c:pt idx="233">
                  <c:v>11942098.6979209</c:v>
                </c:pt>
                <c:pt idx="234">
                  <c:v>11942098.6979209</c:v>
                </c:pt>
                <c:pt idx="235">
                  <c:v>11942098.6979209</c:v>
                </c:pt>
                <c:pt idx="236">
                  <c:v>11942098.6979209</c:v>
                </c:pt>
                <c:pt idx="237">
                  <c:v>11942098.6979209</c:v>
                </c:pt>
                <c:pt idx="238">
                  <c:v>11942098.6979209</c:v>
                </c:pt>
                <c:pt idx="239">
                  <c:v>11942098.6979209</c:v>
                </c:pt>
                <c:pt idx="240">
                  <c:v>11942098.6979209</c:v>
                </c:pt>
                <c:pt idx="241">
                  <c:v>11942098.6979209</c:v>
                </c:pt>
                <c:pt idx="242">
                  <c:v>11942098.6979209</c:v>
                </c:pt>
                <c:pt idx="243">
                  <c:v>11942098.6979209</c:v>
                </c:pt>
                <c:pt idx="244">
                  <c:v>11942098.6979209</c:v>
                </c:pt>
                <c:pt idx="245">
                  <c:v>11942098.6979209</c:v>
                </c:pt>
                <c:pt idx="246">
                  <c:v>11942098.6979209</c:v>
                </c:pt>
                <c:pt idx="247">
                  <c:v>11942098.6979209</c:v>
                </c:pt>
                <c:pt idx="248">
                  <c:v>11942098.6979209</c:v>
                </c:pt>
                <c:pt idx="249">
                  <c:v>11942098.6979209</c:v>
                </c:pt>
                <c:pt idx="250">
                  <c:v>11942098.6979209</c:v>
                </c:pt>
                <c:pt idx="251">
                  <c:v>11942098.6979209</c:v>
                </c:pt>
                <c:pt idx="252">
                  <c:v>11942098.6979209</c:v>
                </c:pt>
                <c:pt idx="253">
                  <c:v>11942098.6979209</c:v>
                </c:pt>
                <c:pt idx="254">
                  <c:v>11942098.6979209</c:v>
                </c:pt>
                <c:pt idx="255">
                  <c:v>11942098.6979209</c:v>
                </c:pt>
                <c:pt idx="256">
                  <c:v>11942098.6979209</c:v>
                </c:pt>
                <c:pt idx="257">
                  <c:v>11942098.6979209</c:v>
                </c:pt>
                <c:pt idx="258">
                  <c:v>11942098.6979209</c:v>
                </c:pt>
                <c:pt idx="259">
                  <c:v>11942098.6979209</c:v>
                </c:pt>
                <c:pt idx="260">
                  <c:v>11942098.6979209</c:v>
                </c:pt>
                <c:pt idx="261">
                  <c:v>11942098.6979209</c:v>
                </c:pt>
                <c:pt idx="262">
                  <c:v>11942098.6979209</c:v>
                </c:pt>
                <c:pt idx="263">
                  <c:v>11942098.6979209</c:v>
                </c:pt>
                <c:pt idx="264">
                  <c:v>11942098.6979209</c:v>
                </c:pt>
                <c:pt idx="265">
                  <c:v>11942098.6979209</c:v>
                </c:pt>
                <c:pt idx="266">
                  <c:v>11942098.6979209</c:v>
                </c:pt>
                <c:pt idx="267">
                  <c:v>11942098.6979209</c:v>
                </c:pt>
                <c:pt idx="268">
                  <c:v>11942098.6979209</c:v>
                </c:pt>
                <c:pt idx="269">
                  <c:v>11942098.6979209</c:v>
                </c:pt>
                <c:pt idx="270">
                  <c:v>11942098.6979209</c:v>
                </c:pt>
                <c:pt idx="271">
                  <c:v>11942098.6979209</c:v>
                </c:pt>
                <c:pt idx="272">
                  <c:v>11942098.6979209</c:v>
                </c:pt>
                <c:pt idx="273">
                  <c:v>11942098.6979209</c:v>
                </c:pt>
                <c:pt idx="274">
                  <c:v>11942098.6979209</c:v>
                </c:pt>
                <c:pt idx="275">
                  <c:v>11942098.6979209</c:v>
                </c:pt>
                <c:pt idx="276">
                  <c:v>11942098.6979209</c:v>
                </c:pt>
                <c:pt idx="277">
                  <c:v>11942098.6979209</c:v>
                </c:pt>
                <c:pt idx="278">
                  <c:v>11942098.6979209</c:v>
                </c:pt>
                <c:pt idx="279">
                  <c:v>11942098.6979209</c:v>
                </c:pt>
                <c:pt idx="280">
                  <c:v>11942098.6979209</c:v>
                </c:pt>
                <c:pt idx="281">
                  <c:v>11942098.6979209</c:v>
                </c:pt>
                <c:pt idx="282">
                  <c:v>11942098.6979209</c:v>
                </c:pt>
                <c:pt idx="283">
                  <c:v>11942098.6979209</c:v>
                </c:pt>
                <c:pt idx="284">
                  <c:v>11942098.6979209</c:v>
                </c:pt>
                <c:pt idx="285">
                  <c:v>11942098.6979209</c:v>
                </c:pt>
                <c:pt idx="286">
                  <c:v>11942098.6979209</c:v>
                </c:pt>
                <c:pt idx="287">
                  <c:v>11942098.6979209</c:v>
                </c:pt>
                <c:pt idx="288">
                  <c:v>11942098.6979209</c:v>
                </c:pt>
                <c:pt idx="289">
                  <c:v>11942098.6979209</c:v>
                </c:pt>
                <c:pt idx="290">
                  <c:v>11942098.6979209</c:v>
                </c:pt>
                <c:pt idx="291">
                  <c:v>11942098.6979209</c:v>
                </c:pt>
                <c:pt idx="292">
                  <c:v>11942098.6979209</c:v>
                </c:pt>
                <c:pt idx="293">
                  <c:v>11942098.6979209</c:v>
                </c:pt>
                <c:pt idx="294">
                  <c:v>11942098.6979209</c:v>
                </c:pt>
                <c:pt idx="295">
                  <c:v>11942098.6979209</c:v>
                </c:pt>
                <c:pt idx="296">
                  <c:v>11942098.6979209</c:v>
                </c:pt>
                <c:pt idx="297">
                  <c:v>11942098.6979209</c:v>
                </c:pt>
                <c:pt idx="298">
                  <c:v>11942098.6979209</c:v>
                </c:pt>
                <c:pt idx="299">
                  <c:v>11942098.6979209</c:v>
                </c:pt>
                <c:pt idx="300">
                  <c:v>11942098.6979209</c:v>
                </c:pt>
                <c:pt idx="301">
                  <c:v>11942098.6979209</c:v>
                </c:pt>
                <c:pt idx="302">
                  <c:v>11942098.6979209</c:v>
                </c:pt>
                <c:pt idx="303">
                  <c:v>11942098.6979209</c:v>
                </c:pt>
                <c:pt idx="304">
                  <c:v>11942098.6979209</c:v>
                </c:pt>
                <c:pt idx="305">
                  <c:v>11942098.6979209</c:v>
                </c:pt>
                <c:pt idx="306">
                  <c:v>11942098.6979209</c:v>
                </c:pt>
                <c:pt idx="307">
                  <c:v>11942098.6979209</c:v>
                </c:pt>
                <c:pt idx="308">
                  <c:v>11942098.6979209</c:v>
                </c:pt>
                <c:pt idx="309">
                  <c:v>11942098.6979209</c:v>
                </c:pt>
                <c:pt idx="310">
                  <c:v>11942098.6979209</c:v>
                </c:pt>
                <c:pt idx="311">
                  <c:v>11942098.6979209</c:v>
                </c:pt>
                <c:pt idx="312">
                  <c:v>11942098.6979209</c:v>
                </c:pt>
                <c:pt idx="313">
                  <c:v>11942098.6979209</c:v>
                </c:pt>
                <c:pt idx="314">
                  <c:v>11942098.6979209</c:v>
                </c:pt>
                <c:pt idx="315">
                  <c:v>11942098.6979209</c:v>
                </c:pt>
                <c:pt idx="316">
                  <c:v>11942098.6979209</c:v>
                </c:pt>
                <c:pt idx="317">
                  <c:v>11942098.6979209</c:v>
                </c:pt>
                <c:pt idx="318">
                  <c:v>11942098.6979209</c:v>
                </c:pt>
                <c:pt idx="319">
                  <c:v>11942098.6979209</c:v>
                </c:pt>
                <c:pt idx="320">
                  <c:v>11942098.6979209</c:v>
                </c:pt>
                <c:pt idx="321">
                  <c:v>11942098.6979209</c:v>
                </c:pt>
                <c:pt idx="322">
                  <c:v>11942098.6979209</c:v>
                </c:pt>
                <c:pt idx="323">
                  <c:v>11942098.6979209</c:v>
                </c:pt>
                <c:pt idx="324">
                  <c:v>11942098.6979209</c:v>
                </c:pt>
                <c:pt idx="325">
                  <c:v>11942098.6979209</c:v>
                </c:pt>
                <c:pt idx="326">
                  <c:v>11942098.6979209</c:v>
                </c:pt>
                <c:pt idx="327">
                  <c:v>11942098.6979209</c:v>
                </c:pt>
                <c:pt idx="328">
                  <c:v>11942098.6979209</c:v>
                </c:pt>
                <c:pt idx="329">
                  <c:v>11942098.6979209</c:v>
                </c:pt>
                <c:pt idx="330">
                  <c:v>11942098.6979209</c:v>
                </c:pt>
                <c:pt idx="331">
                  <c:v>11942098.6979209</c:v>
                </c:pt>
                <c:pt idx="332">
                  <c:v>11942098.6979209</c:v>
                </c:pt>
                <c:pt idx="333">
                  <c:v>11942098.6979209</c:v>
                </c:pt>
                <c:pt idx="334">
                  <c:v>11942098.6979209</c:v>
                </c:pt>
                <c:pt idx="335">
                  <c:v>11942098.6979209</c:v>
                </c:pt>
                <c:pt idx="336">
                  <c:v>11942098.6979209</c:v>
                </c:pt>
                <c:pt idx="337">
                  <c:v>11942098.6979209</c:v>
                </c:pt>
                <c:pt idx="338">
                  <c:v>11942098.6979209</c:v>
                </c:pt>
                <c:pt idx="339">
                  <c:v>11942098.6979209</c:v>
                </c:pt>
                <c:pt idx="340">
                  <c:v>11942098.6979209</c:v>
                </c:pt>
                <c:pt idx="341">
                  <c:v>11942098.6979209</c:v>
                </c:pt>
                <c:pt idx="342">
                  <c:v>11942098.6979209</c:v>
                </c:pt>
                <c:pt idx="343">
                  <c:v>11942098.6979209</c:v>
                </c:pt>
                <c:pt idx="344">
                  <c:v>11942098.6979209</c:v>
                </c:pt>
                <c:pt idx="345">
                  <c:v>11942098.6979209</c:v>
                </c:pt>
                <c:pt idx="346">
                  <c:v>11942098.6979209</c:v>
                </c:pt>
                <c:pt idx="347">
                  <c:v>11942098.6979209</c:v>
                </c:pt>
                <c:pt idx="348">
                  <c:v>11942098.6979209</c:v>
                </c:pt>
                <c:pt idx="349">
                  <c:v>11942098.6979209</c:v>
                </c:pt>
                <c:pt idx="350">
                  <c:v>11942098.6979209</c:v>
                </c:pt>
                <c:pt idx="351">
                  <c:v>11942098.6979209</c:v>
                </c:pt>
                <c:pt idx="352">
                  <c:v>11942098.6979209</c:v>
                </c:pt>
                <c:pt idx="353">
                  <c:v>11942098.6979209</c:v>
                </c:pt>
                <c:pt idx="354">
                  <c:v>11942098.6979209</c:v>
                </c:pt>
                <c:pt idx="355">
                  <c:v>11942098.6979209</c:v>
                </c:pt>
                <c:pt idx="356">
                  <c:v>11942098.6979209</c:v>
                </c:pt>
                <c:pt idx="357">
                  <c:v>11942098.6979209</c:v>
                </c:pt>
                <c:pt idx="358">
                  <c:v>11942098.6979209</c:v>
                </c:pt>
                <c:pt idx="359">
                  <c:v>11942098.6979209</c:v>
                </c:pt>
                <c:pt idx="360">
                  <c:v>11942098.6979209</c:v>
                </c:pt>
                <c:pt idx="361">
                  <c:v>11942098.6979209</c:v>
                </c:pt>
                <c:pt idx="362">
                  <c:v>11942098.6979209</c:v>
                </c:pt>
                <c:pt idx="363">
                  <c:v>11942098.6979209</c:v>
                </c:pt>
                <c:pt idx="364">
                  <c:v>11942098.6979209</c:v>
                </c:pt>
                <c:pt idx="365">
                  <c:v>11942098.6979209</c:v>
                </c:pt>
                <c:pt idx="366">
                  <c:v>11942098.6979209</c:v>
                </c:pt>
                <c:pt idx="367">
                  <c:v>11942098.6979209</c:v>
                </c:pt>
                <c:pt idx="368">
                  <c:v>11942098.6979209</c:v>
                </c:pt>
                <c:pt idx="369">
                  <c:v>11942098.6979209</c:v>
                </c:pt>
                <c:pt idx="370">
                  <c:v>11942098.6979209</c:v>
                </c:pt>
                <c:pt idx="371">
                  <c:v>11942098.6979209</c:v>
                </c:pt>
                <c:pt idx="372">
                  <c:v>11942098.6979209</c:v>
                </c:pt>
                <c:pt idx="373">
                  <c:v>11942098.6979209</c:v>
                </c:pt>
                <c:pt idx="374">
                  <c:v>11942098.6979209</c:v>
                </c:pt>
                <c:pt idx="375">
                  <c:v>11942098.6979209</c:v>
                </c:pt>
                <c:pt idx="376">
                  <c:v>11942098.6979209</c:v>
                </c:pt>
                <c:pt idx="377">
                  <c:v>11942098.6979209</c:v>
                </c:pt>
                <c:pt idx="378">
                  <c:v>11942098.6979209</c:v>
                </c:pt>
                <c:pt idx="379">
                  <c:v>11942098.6979209</c:v>
                </c:pt>
                <c:pt idx="380">
                  <c:v>11942098.6979209</c:v>
                </c:pt>
                <c:pt idx="381">
                  <c:v>11942098.6979209</c:v>
                </c:pt>
                <c:pt idx="382">
                  <c:v>11942098.6979209</c:v>
                </c:pt>
                <c:pt idx="383">
                  <c:v>11942098.6979209</c:v>
                </c:pt>
                <c:pt idx="384">
                  <c:v>11942098.6979209</c:v>
                </c:pt>
                <c:pt idx="385">
                  <c:v>11942098.6979209</c:v>
                </c:pt>
                <c:pt idx="386">
                  <c:v>11942098.6979209</c:v>
                </c:pt>
                <c:pt idx="387">
                  <c:v>11942098.6979209</c:v>
                </c:pt>
                <c:pt idx="388">
                  <c:v>11942098.6979209</c:v>
                </c:pt>
                <c:pt idx="389">
                  <c:v>11942098.6979209</c:v>
                </c:pt>
                <c:pt idx="390">
                  <c:v>11942098.6979209</c:v>
                </c:pt>
                <c:pt idx="391">
                  <c:v>11942098.6979209</c:v>
                </c:pt>
                <c:pt idx="392">
                  <c:v>11942098.6979209</c:v>
                </c:pt>
                <c:pt idx="393">
                  <c:v>11942098.6979209</c:v>
                </c:pt>
                <c:pt idx="394">
                  <c:v>11942098.6979209</c:v>
                </c:pt>
                <c:pt idx="395">
                  <c:v>11942098.6979209</c:v>
                </c:pt>
                <c:pt idx="396">
                  <c:v>11942098.6979209</c:v>
                </c:pt>
                <c:pt idx="397">
                  <c:v>11942098.6979209</c:v>
                </c:pt>
                <c:pt idx="398">
                  <c:v>11942098.6979209</c:v>
                </c:pt>
                <c:pt idx="399">
                  <c:v>11942098.6979209</c:v>
                </c:pt>
                <c:pt idx="400">
                  <c:v>11942098.6979209</c:v>
                </c:pt>
                <c:pt idx="401">
                  <c:v>11942098.6979209</c:v>
                </c:pt>
                <c:pt idx="402">
                  <c:v>11942098.6979209</c:v>
                </c:pt>
                <c:pt idx="403">
                  <c:v>11942098.6979209</c:v>
                </c:pt>
                <c:pt idx="404">
                  <c:v>11942098.6979209</c:v>
                </c:pt>
                <c:pt idx="405">
                  <c:v>11942098.6979209</c:v>
                </c:pt>
                <c:pt idx="406">
                  <c:v>11942098.6979209</c:v>
                </c:pt>
                <c:pt idx="407">
                  <c:v>11942098.6979209</c:v>
                </c:pt>
                <c:pt idx="408">
                  <c:v>11942098.6979209</c:v>
                </c:pt>
                <c:pt idx="409">
                  <c:v>11942098.6979209</c:v>
                </c:pt>
                <c:pt idx="410">
                  <c:v>11942098.6979209</c:v>
                </c:pt>
                <c:pt idx="411">
                  <c:v>11942098.6979209</c:v>
                </c:pt>
                <c:pt idx="412">
                  <c:v>11942098.6979209</c:v>
                </c:pt>
                <c:pt idx="413">
                  <c:v>11942098.6979209</c:v>
                </c:pt>
                <c:pt idx="414">
                  <c:v>11942098.6979209</c:v>
                </c:pt>
                <c:pt idx="415">
                  <c:v>11942098.6979209</c:v>
                </c:pt>
                <c:pt idx="416">
                  <c:v>11942098.6979209</c:v>
                </c:pt>
                <c:pt idx="417">
                  <c:v>11942098.6979209</c:v>
                </c:pt>
                <c:pt idx="418">
                  <c:v>11942098.6979209</c:v>
                </c:pt>
                <c:pt idx="419">
                  <c:v>11942098.6979209</c:v>
                </c:pt>
                <c:pt idx="420">
                  <c:v>11942098.6979209</c:v>
                </c:pt>
                <c:pt idx="421">
                  <c:v>11942098.6979209</c:v>
                </c:pt>
                <c:pt idx="422">
                  <c:v>11942098.6979209</c:v>
                </c:pt>
                <c:pt idx="423">
                  <c:v>11942098.6979209</c:v>
                </c:pt>
                <c:pt idx="424">
                  <c:v>11942098.6979209</c:v>
                </c:pt>
                <c:pt idx="425">
                  <c:v>11942098.6979209</c:v>
                </c:pt>
                <c:pt idx="426">
                  <c:v>11942098.6979209</c:v>
                </c:pt>
                <c:pt idx="427">
                  <c:v>11942098.6979209</c:v>
                </c:pt>
                <c:pt idx="428">
                  <c:v>11942098.6979209</c:v>
                </c:pt>
                <c:pt idx="429">
                  <c:v>11942098.6979209</c:v>
                </c:pt>
                <c:pt idx="430">
                  <c:v>11942098.6979209</c:v>
                </c:pt>
                <c:pt idx="431">
                  <c:v>11942098.6979209</c:v>
                </c:pt>
                <c:pt idx="432">
                  <c:v>11942098.6979209</c:v>
                </c:pt>
                <c:pt idx="433">
                  <c:v>11942098.6979209</c:v>
                </c:pt>
                <c:pt idx="434">
                  <c:v>11942098.6979209</c:v>
                </c:pt>
                <c:pt idx="435">
                  <c:v>11942098.6979209</c:v>
                </c:pt>
                <c:pt idx="436">
                  <c:v>11942098.6979209</c:v>
                </c:pt>
                <c:pt idx="437">
                  <c:v>11942098.6979209</c:v>
                </c:pt>
                <c:pt idx="438">
                  <c:v>11942098.6979209</c:v>
                </c:pt>
                <c:pt idx="439">
                  <c:v>11942098.6979209</c:v>
                </c:pt>
                <c:pt idx="440">
                  <c:v>11942098.6979209</c:v>
                </c:pt>
                <c:pt idx="441">
                  <c:v>11942098.6979209</c:v>
                </c:pt>
                <c:pt idx="442">
                  <c:v>11942098.6979209</c:v>
                </c:pt>
                <c:pt idx="443">
                  <c:v>11942098.6979209</c:v>
                </c:pt>
                <c:pt idx="444">
                  <c:v>11942098.6979209</c:v>
                </c:pt>
                <c:pt idx="445">
                  <c:v>11942098.6979209</c:v>
                </c:pt>
                <c:pt idx="446">
                  <c:v>11942098.6979209</c:v>
                </c:pt>
                <c:pt idx="447">
                  <c:v>11942098.6979209</c:v>
                </c:pt>
                <c:pt idx="448">
                  <c:v>11942098.6979209</c:v>
                </c:pt>
                <c:pt idx="449">
                  <c:v>11942098.6979209</c:v>
                </c:pt>
                <c:pt idx="450">
                  <c:v>11942098.6979209</c:v>
                </c:pt>
                <c:pt idx="451">
                  <c:v>11942098.6979209</c:v>
                </c:pt>
                <c:pt idx="452">
                  <c:v>11942098.6979209</c:v>
                </c:pt>
                <c:pt idx="453">
                  <c:v>11942098.6979209</c:v>
                </c:pt>
                <c:pt idx="454">
                  <c:v>11942098.6979209</c:v>
                </c:pt>
                <c:pt idx="455">
                  <c:v>11942098.6979209</c:v>
                </c:pt>
                <c:pt idx="456">
                  <c:v>11942098.6979209</c:v>
                </c:pt>
                <c:pt idx="457">
                  <c:v>11942098.6979209</c:v>
                </c:pt>
                <c:pt idx="458">
                  <c:v>11942098.6979209</c:v>
                </c:pt>
                <c:pt idx="459">
                  <c:v>11942098.6979209</c:v>
                </c:pt>
                <c:pt idx="460">
                  <c:v>11942098.6979209</c:v>
                </c:pt>
                <c:pt idx="461">
                  <c:v>11942098.6979209</c:v>
                </c:pt>
                <c:pt idx="462">
                  <c:v>11942098.6979209</c:v>
                </c:pt>
                <c:pt idx="463">
                  <c:v>11942098.6979209</c:v>
                </c:pt>
                <c:pt idx="464">
                  <c:v>11942098.6979209</c:v>
                </c:pt>
                <c:pt idx="465">
                  <c:v>11942098.6979209</c:v>
                </c:pt>
                <c:pt idx="466">
                  <c:v>11942098.6979209</c:v>
                </c:pt>
                <c:pt idx="467">
                  <c:v>11942098.6979209</c:v>
                </c:pt>
                <c:pt idx="468">
                  <c:v>11942098.6979209</c:v>
                </c:pt>
                <c:pt idx="469">
                  <c:v>11942098.6979209</c:v>
                </c:pt>
                <c:pt idx="470">
                  <c:v>11942098.6979209</c:v>
                </c:pt>
                <c:pt idx="471">
                  <c:v>11942098.6979209</c:v>
                </c:pt>
                <c:pt idx="472">
                  <c:v>11942098.6979209</c:v>
                </c:pt>
                <c:pt idx="473">
                  <c:v>11942098.6979209</c:v>
                </c:pt>
                <c:pt idx="474">
                  <c:v>11942098.6979209</c:v>
                </c:pt>
                <c:pt idx="475">
                  <c:v>11942098.6979209</c:v>
                </c:pt>
                <c:pt idx="476">
                  <c:v>11942098.6979209</c:v>
                </c:pt>
                <c:pt idx="477">
                  <c:v>11942098.6979209</c:v>
                </c:pt>
                <c:pt idx="478">
                  <c:v>11942098.6979209</c:v>
                </c:pt>
                <c:pt idx="479">
                  <c:v>11942098.6979209</c:v>
                </c:pt>
                <c:pt idx="480">
                  <c:v>11942098.6979209</c:v>
                </c:pt>
                <c:pt idx="481">
                  <c:v>11942098.6979209</c:v>
                </c:pt>
                <c:pt idx="482">
                  <c:v>11942098.6979209</c:v>
                </c:pt>
                <c:pt idx="483">
                  <c:v>11942098.6979209</c:v>
                </c:pt>
                <c:pt idx="484">
                  <c:v>11942098.6979209</c:v>
                </c:pt>
                <c:pt idx="485">
                  <c:v>11942098.6979209</c:v>
                </c:pt>
                <c:pt idx="486">
                  <c:v>11942098.6979209</c:v>
                </c:pt>
                <c:pt idx="487">
                  <c:v>11942098.6979209</c:v>
                </c:pt>
                <c:pt idx="488">
                  <c:v>11942098.6979209</c:v>
                </c:pt>
                <c:pt idx="489">
                  <c:v>11942098.6979209</c:v>
                </c:pt>
                <c:pt idx="490">
                  <c:v>11942098.6979209</c:v>
                </c:pt>
                <c:pt idx="491">
                  <c:v>11942098.6979209</c:v>
                </c:pt>
                <c:pt idx="492">
                  <c:v>11942098.6979209</c:v>
                </c:pt>
                <c:pt idx="493">
                  <c:v>11942098.6979209</c:v>
                </c:pt>
                <c:pt idx="494">
                  <c:v>11942098.6979209</c:v>
                </c:pt>
                <c:pt idx="495">
                  <c:v>11942098.6979209</c:v>
                </c:pt>
                <c:pt idx="496">
                  <c:v>11942098.6979209</c:v>
                </c:pt>
                <c:pt idx="497">
                  <c:v>11942098.6979209</c:v>
                </c:pt>
                <c:pt idx="498">
                  <c:v>11942098.6979209</c:v>
                </c:pt>
                <c:pt idx="499">
                  <c:v>11942098.6979209</c:v>
                </c:pt>
                <c:pt idx="500">
                  <c:v>11942098.6979209</c:v>
                </c:pt>
                <c:pt idx="501">
                  <c:v>11942098.6979209</c:v>
                </c:pt>
                <c:pt idx="502">
                  <c:v>11942098.6979209</c:v>
                </c:pt>
                <c:pt idx="503">
                  <c:v>11942098.6979209</c:v>
                </c:pt>
                <c:pt idx="504">
                  <c:v>11942098.6979209</c:v>
                </c:pt>
                <c:pt idx="505">
                  <c:v>11942098.6979209</c:v>
                </c:pt>
                <c:pt idx="506">
                  <c:v>11942098.6979209</c:v>
                </c:pt>
                <c:pt idx="507">
                  <c:v>11942098.6979209</c:v>
                </c:pt>
                <c:pt idx="508">
                  <c:v>11942098.6979209</c:v>
                </c:pt>
                <c:pt idx="509">
                  <c:v>11942098.6979209</c:v>
                </c:pt>
                <c:pt idx="510">
                  <c:v>11942098.6979209</c:v>
                </c:pt>
                <c:pt idx="511">
                  <c:v>11942098.6979209</c:v>
                </c:pt>
                <c:pt idx="512">
                  <c:v>11942098.6979209</c:v>
                </c:pt>
                <c:pt idx="513">
                  <c:v>11942098.6979209</c:v>
                </c:pt>
                <c:pt idx="514">
                  <c:v>11942098.6979209</c:v>
                </c:pt>
                <c:pt idx="515">
                  <c:v>11942098.6979209</c:v>
                </c:pt>
                <c:pt idx="516">
                  <c:v>11942098.6979209</c:v>
                </c:pt>
                <c:pt idx="517">
                  <c:v>11942098.6979209</c:v>
                </c:pt>
                <c:pt idx="518">
                  <c:v>11942098.6979209</c:v>
                </c:pt>
                <c:pt idx="519">
                  <c:v>11942098.6979209</c:v>
                </c:pt>
                <c:pt idx="520">
                  <c:v>11942098.6979209</c:v>
                </c:pt>
                <c:pt idx="521">
                  <c:v>11942098.6979209</c:v>
                </c:pt>
                <c:pt idx="522">
                  <c:v>11942098.6979209</c:v>
                </c:pt>
                <c:pt idx="523">
                  <c:v>11942098.6979209</c:v>
                </c:pt>
                <c:pt idx="524">
                  <c:v>11942098.6979209</c:v>
                </c:pt>
                <c:pt idx="525">
                  <c:v>11942098.6979209</c:v>
                </c:pt>
                <c:pt idx="526">
                  <c:v>11942098.6979209</c:v>
                </c:pt>
                <c:pt idx="527">
                  <c:v>11942098.6979209</c:v>
                </c:pt>
                <c:pt idx="528">
                  <c:v>11942098.6979209</c:v>
                </c:pt>
                <c:pt idx="529">
                  <c:v>11942098.6979209</c:v>
                </c:pt>
                <c:pt idx="530">
                  <c:v>11942098.6979209</c:v>
                </c:pt>
                <c:pt idx="531">
                  <c:v>11942098.6979209</c:v>
                </c:pt>
                <c:pt idx="532">
                  <c:v>11942098.6979209</c:v>
                </c:pt>
                <c:pt idx="533">
                  <c:v>11942098.6979209</c:v>
                </c:pt>
                <c:pt idx="534">
                  <c:v>11942098.6979209</c:v>
                </c:pt>
                <c:pt idx="535">
                  <c:v>11942098.6979209</c:v>
                </c:pt>
                <c:pt idx="536">
                  <c:v>11942098.6979209</c:v>
                </c:pt>
                <c:pt idx="537">
                  <c:v>11942098.6979209</c:v>
                </c:pt>
                <c:pt idx="538">
                  <c:v>11942098.6979209</c:v>
                </c:pt>
                <c:pt idx="539">
                  <c:v>11942098.6979209</c:v>
                </c:pt>
                <c:pt idx="540">
                  <c:v>11942098.6979209</c:v>
                </c:pt>
                <c:pt idx="541">
                  <c:v>11942098.6979209</c:v>
                </c:pt>
                <c:pt idx="542">
                  <c:v>11942098.6979209</c:v>
                </c:pt>
                <c:pt idx="543">
                  <c:v>11942098.6979209</c:v>
                </c:pt>
                <c:pt idx="544">
                  <c:v>11942098.6979209</c:v>
                </c:pt>
                <c:pt idx="545">
                  <c:v>11942098.6979209</c:v>
                </c:pt>
                <c:pt idx="546">
                  <c:v>11942098.6979209</c:v>
                </c:pt>
                <c:pt idx="547">
                  <c:v>11942098.6979209</c:v>
                </c:pt>
                <c:pt idx="548">
                  <c:v>11942098.6979209</c:v>
                </c:pt>
                <c:pt idx="549">
                  <c:v>11942098.6979209</c:v>
                </c:pt>
                <c:pt idx="550">
                  <c:v>11942098.6979209</c:v>
                </c:pt>
                <c:pt idx="551">
                  <c:v>11942098.6979209</c:v>
                </c:pt>
                <c:pt idx="552">
                  <c:v>11942098.6979209</c:v>
                </c:pt>
                <c:pt idx="553">
                  <c:v>11942098.6979209</c:v>
                </c:pt>
                <c:pt idx="554">
                  <c:v>11942098.6979209</c:v>
                </c:pt>
                <c:pt idx="555">
                  <c:v>11942098.6979209</c:v>
                </c:pt>
                <c:pt idx="556">
                  <c:v>11942098.6979209</c:v>
                </c:pt>
                <c:pt idx="557">
                  <c:v>11942098.6979209</c:v>
                </c:pt>
                <c:pt idx="558">
                  <c:v>11942098.6979209</c:v>
                </c:pt>
                <c:pt idx="559">
                  <c:v>11942098.6979209</c:v>
                </c:pt>
                <c:pt idx="560">
                  <c:v>11942098.6979209</c:v>
                </c:pt>
                <c:pt idx="561">
                  <c:v>11942098.6979209</c:v>
                </c:pt>
                <c:pt idx="562">
                  <c:v>11942098.6979209</c:v>
                </c:pt>
                <c:pt idx="563">
                  <c:v>11942098.6979209</c:v>
                </c:pt>
                <c:pt idx="564">
                  <c:v>11942098.6979209</c:v>
                </c:pt>
                <c:pt idx="565">
                  <c:v>11942098.6979209</c:v>
                </c:pt>
                <c:pt idx="566">
                  <c:v>11942098.6979209</c:v>
                </c:pt>
                <c:pt idx="567">
                  <c:v>11942098.6979209</c:v>
                </c:pt>
                <c:pt idx="568">
                  <c:v>11942098.6979209</c:v>
                </c:pt>
                <c:pt idx="569">
                  <c:v>11942098.6979209</c:v>
                </c:pt>
                <c:pt idx="570">
                  <c:v>11942098.6979209</c:v>
                </c:pt>
                <c:pt idx="571">
                  <c:v>11942098.6979209</c:v>
                </c:pt>
                <c:pt idx="572">
                  <c:v>11942098.6979209</c:v>
                </c:pt>
                <c:pt idx="573">
                  <c:v>11942098.6979209</c:v>
                </c:pt>
                <c:pt idx="574">
                  <c:v>11942098.6979209</c:v>
                </c:pt>
                <c:pt idx="575">
                  <c:v>11942098.6979209</c:v>
                </c:pt>
                <c:pt idx="576">
                  <c:v>11942098.6979209</c:v>
                </c:pt>
                <c:pt idx="577">
                  <c:v>11942098.6979209</c:v>
                </c:pt>
                <c:pt idx="578">
                  <c:v>11942098.6979209</c:v>
                </c:pt>
                <c:pt idx="579">
                  <c:v>11942098.6979209</c:v>
                </c:pt>
                <c:pt idx="580">
                  <c:v>11942098.6979209</c:v>
                </c:pt>
                <c:pt idx="581">
                  <c:v>11942098.6979209</c:v>
                </c:pt>
                <c:pt idx="582">
                  <c:v>11942098.6979209</c:v>
                </c:pt>
                <c:pt idx="583">
                  <c:v>11942098.6979209</c:v>
                </c:pt>
                <c:pt idx="584">
                  <c:v>11942098.6979209</c:v>
                </c:pt>
                <c:pt idx="585">
                  <c:v>11942098.6979209</c:v>
                </c:pt>
                <c:pt idx="586">
                  <c:v>11942098.6979209</c:v>
                </c:pt>
                <c:pt idx="587">
                  <c:v>11942098.6979209</c:v>
                </c:pt>
                <c:pt idx="588">
                  <c:v>11942098.6979209</c:v>
                </c:pt>
                <c:pt idx="589">
                  <c:v>11942098.6979209</c:v>
                </c:pt>
                <c:pt idx="590">
                  <c:v>11942098.6979209</c:v>
                </c:pt>
                <c:pt idx="591">
                  <c:v>11942098.6979209</c:v>
                </c:pt>
                <c:pt idx="592">
                  <c:v>11942098.6979209</c:v>
                </c:pt>
                <c:pt idx="593">
                  <c:v>11942098.6979209</c:v>
                </c:pt>
                <c:pt idx="594">
                  <c:v>11942098.6979209</c:v>
                </c:pt>
                <c:pt idx="595">
                  <c:v>11942098.6979209</c:v>
                </c:pt>
                <c:pt idx="596">
                  <c:v>11942098.6979209</c:v>
                </c:pt>
                <c:pt idx="597">
                  <c:v>11942098.6979209</c:v>
                </c:pt>
                <c:pt idx="598">
                  <c:v>11942098.6979209</c:v>
                </c:pt>
                <c:pt idx="599">
                  <c:v>11942098.6979209</c:v>
                </c:pt>
                <c:pt idx="600">
                  <c:v>11942098.6979209</c:v>
                </c:pt>
                <c:pt idx="601">
                  <c:v>11942098.6979209</c:v>
                </c:pt>
                <c:pt idx="602">
                  <c:v>11942098.6979209</c:v>
                </c:pt>
                <c:pt idx="603">
                  <c:v>11942098.6979209</c:v>
                </c:pt>
                <c:pt idx="604">
                  <c:v>11942098.6979209</c:v>
                </c:pt>
                <c:pt idx="605">
                  <c:v>11942098.6979209</c:v>
                </c:pt>
                <c:pt idx="606">
                  <c:v>11942098.6979209</c:v>
                </c:pt>
                <c:pt idx="607">
                  <c:v>11942098.6979209</c:v>
                </c:pt>
                <c:pt idx="608">
                  <c:v>11942098.6979209</c:v>
                </c:pt>
                <c:pt idx="609">
                  <c:v>11942098.6979209</c:v>
                </c:pt>
                <c:pt idx="610">
                  <c:v>11942098.6979209</c:v>
                </c:pt>
                <c:pt idx="611">
                  <c:v>11942098.6979209</c:v>
                </c:pt>
                <c:pt idx="612">
                  <c:v>11942098.6979209</c:v>
                </c:pt>
                <c:pt idx="613">
                  <c:v>11942098.6979209</c:v>
                </c:pt>
                <c:pt idx="614">
                  <c:v>11942098.6979209</c:v>
                </c:pt>
                <c:pt idx="615">
                  <c:v>11942098.6979209</c:v>
                </c:pt>
                <c:pt idx="616">
                  <c:v>11942098.6979209</c:v>
                </c:pt>
                <c:pt idx="617">
                  <c:v>11942098.6979209</c:v>
                </c:pt>
                <c:pt idx="618">
                  <c:v>11942098.6979209</c:v>
                </c:pt>
                <c:pt idx="619">
                  <c:v>11942098.6979209</c:v>
                </c:pt>
                <c:pt idx="620">
                  <c:v>11942098.6979209</c:v>
                </c:pt>
                <c:pt idx="621">
                  <c:v>11942098.6979209</c:v>
                </c:pt>
                <c:pt idx="622">
                  <c:v>11942098.6979209</c:v>
                </c:pt>
                <c:pt idx="623">
                  <c:v>11942098.6979209</c:v>
                </c:pt>
                <c:pt idx="624">
                  <c:v>11942098.6979209</c:v>
                </c:pt>
                <c:pt idx="625">
                  <c:v>11942098.6979209</c:v>
                </c:pt>
                <c:pt idx="626">
                  <c:v>11942098.6979209</c:v>
                </c:pt>
                <c:pt idx="627">
                  <c:v>11942098.6979209</c:v>
                </c:pt>
                <c:pt idx="628">
                  <c:v>11942098.6979209</c:v>
                </c:pt>
                <c:pt idx="629">
                  <c:v>11942098.6979209</c:v>
                </c:pt>
                <c:pt idx="630">
                  <c:v>11942098.6979209</c:v>
                </c:pt>
                <c:pt idx="631">
                  <c:v>11942098.6979209</c:v>
                </c:pt>
                <c:pt idx="632">
                  <c:v>11942098.6979209</c:v>
                </c:pt>
                <c:pt idx="633">
                  <c:v>11942098.6979209</c:v>
                </c:pt>
                <c:pt idx="634">
                  <c:v>11942098.6979209</c:v>
                </c:pt>
                <c:pt idx="635">
                  <c:v>11942098.6979209</c:v>
                </c:pt>
                <c:pt idx="636">
                  <c:v>11942098.6979209</c:v>
                </c:pt>
                <c:pt idx="637">
                  <c:v>11942098.6979209</c:v>
                </c:pt>
                <c:pt idx="638">
                  <c:v>11942098.6979209</c:v>
                </c:pt>
                <c:pt idx="639">
                  <c:v>11942098.6979209</c:v>
                </c:pt>
                <c:pt idx="640">
                  <c:v>11942098.6979209</c:v>
                </c:pt>
                <c:pt idx="641">
                  <c:v>11942098.6979209</c:v>
                </c:pt>
                <c:pt idx="642">
                  <c:v>11942098.6979209</c:v>
                </c:pt>
                <c:pt idx="643">
                  <c:v>11942098.6979209</c:v>
                </c:pt>
                <c:pt idx="644">
                  <c:v>11942098.6979209</c:v>
                </c:pt>
                <c:pt idx="645">
                  <c:v>11942098.6979209</c:v>
                </c:pt>
                <c:pt idx="646">
                  <c:v>11942098.6979209</c:v>
                </c:pt>
                <c:pt idx="647">
                  <c:v>11942098.6979209</c:v>
                </c:pt>
                <c:pt idx="648">
                  <c:v>11942098.6979209</c:v>
                </c:pt>
                <c:pt idx="649">
                  <c:v>11942098.6979209</c:v>
                </c:pt>
                <c:pt idx="650">
                  <c:v>11942098.6979209</c:v>
                </c:pt>
                <c:pt idx="651">
                  <c:v>11942098.6979209</c:v>
                </c:pt>
                <c:pt idx="652">
                  <c:v>11942098.6979209</c:v>
                </c:pt>
                <c:pt idx="653">
                  <c:v>11942098.6979209</c:v>
                </c:pt>
                <c:pt idx="654">
                  <c:v>11942098.6979209</c:v>
                </c:pt>
                <c:pt idx="655">
                  <c:v>11942098.6979209</c:v>
                </c:pt>
                <c:pt idx="656">
                  <c:v>11942098.6979209</c:v>
                </c:pt>
                <c:pt idx="657">
                  <c:v>11942098.6979209</c:v>
                </c:pt>
                <c:pt idx="658">
                  <c:v>11942098.6979209</c:v>
                </c:pt>
                <c:pt idx="659">
                  <c:v>11942098.6979209</c:v>
                </c:pt>
                <c:pt idx="660">
                  <c:v>11942098.6979209</c:v>
                </c:pt>
                <c:pt idx="661">
                  <c:v>11942098.6979209</c:v>
                </c:pt>
                <c:pt idx="662">
                  <c:v>11942098.6979209</c:v>
                </c:pt>
                <c:pt idx="663">
                  <c:v>11942098.6979209</c:v>
                </c:pt>
                <c:pt idx="664">
                  <c:v>11942098.6979209</c:v>
                </c:pt>
                <c:pt idx="665">
                  <c:v>11942098.6979209</c:v>
                </c:pt>
                <c:pt idx="666">
                  <c:v>11942098.6979209</c:v>
                </c:pt>
                <c:pt idx="667">
                  <c:v>11942098.6979209</c:v>
                </c:pt>
                <c:pt idx="668">
                  <c:v>11942098.6979209</c:v>
                </c:pt>
                <c:pt idx="669">
                  <c:v>11942098.6979209</c:v>
                </c:pt>
                <c:pt idx="670">
                  <c:v>11942098.6979209</c:v>
                </c:pt>
                <c:pt idx="671">
                  <c:v>11942098.6979209</c:v>
                </c:pt>
                <c:pt idx="672">
                  <c:v>11942098.6979209</c:v>
                </c:pt>
                <c:pt idx="673">
                  <c:v>11942098.6979209</c:v>
                </c:pt>
                <c:pt idx="674">
                  <c:v>11942098.6979209</c:v>
                </c:pt>
                <c:pt idx="675">
                  <c:v>11942098.6979209</c:v>
                </c:pt>
                <c:pt idx="676">
                  <c:v>11942098.6979209</c:v>
                </c:pt>
                <c:pt idx="677">
                  <c:v>11942098.6979209</c:v>
                </c:pt>
                <c:pt idx="678">
                  <c:v>11942098.6979209</c:v>
                </c:pt>
                <c:pt idx="679">
                  <c:v>11942098.6979209</c:v>
                </c:pt>
                <c:pt idx="680">
                  <c:v>11942098.6979209</c:v>
                </c:pt>
                <c:pt idx="681">
                  <c:v>11942098.6979209</c:v>
                </c:pt>
                <c:pt idx="682">
                  <c:v>11942098.6979209</c:v>
                </c:pt>
                <c:pt idx="683">
                  <c:v>11942098.6979209</c:v>
                </c:pt>
                <c:pt idx="684">
                  <c:v>11942098.6979209</c:v>
                </c:pt>
                <c:pt idx="685">
                  <c:v>11942098.6979209</c:v>
                </c:pt>
                <c:pt idx="686">
                  <c:v>11942098.6979209</c:v>
                </c:pt>
                <c:pt idx="687">
                  <c:v>11942098.6979209</c:v>
                </c:pt>
                <c:pt idx="688">
                  <c:v>11942098.6979209</c:v>
                </c:pt>
                <c:pt idx="689">
                  <c:v>11942098.6979209</c:v>
                </c:pt>
                <c:pt idx="690">
                  <c:v>11942098.6979209</c:v>
                </c:pt>
                <c:pt idx="691">
                  <c:v>11942098.6979209</c:v>
                </c:pt>
                <c:pt idx="692">
                  <c:v>11942098.6979209</c:v>
                </c:pt>
                <c:pt idx="693">
                  <c:v>11942098.6979209</c:v>
                </c:pt>
                <c:pt idx="694">
                  <c:v>11942098.6979209</c:v>
                </c:pt>
                <c:pt idx="695">
                  <c:v>11942098.6979209</c:v>
                </c:pt>
                <c:pt idx="696">
                  <c:v>11942098.6979209</c:v>
                </c:pt>
                <c:pt idx="697">
                  <c:v>11942098.6979209</c:v>
                </c:pt>
                <c:pt idx="698">
                  <c:v>11942098.6979209</c:v>
                </c:pt>
                <c:pt idx="699">
                  <c:v>11942098.6979209</c:v>
                </c:pt>
                <c:pt idx="700">
                  <c:v>11942098.6979209</c:v>
                </c:pt>
                <c:pt idx="701">
                  <c:v>11942098.6979209</c:v>
                </c:pt>
                <c:pt idx="702">
                  <c:v>11942098.6979209</c:v>
                </c:pt>
                <c:pt idx="703">
                  <c:v>11942098.6979209</c:v>
                </c:pt>
                <c:pt idx="704">
                  <c:v>11942098.6979209</c:v>
                </c:pt>
                <c:pt idx="705">
                  <c:v>11942098.6979209</c:v>
                </c:pt>
                <c:pt idx="706">
                  <c:v>11942098.6979209</c:v>
                </c:pt>
                <c:pt idx="707">
                  <c:v>11942098.6979209</c:v>
                </c:pt>
                <c:pt idx="708">
                  <c:v>11942098.6979209</c:v>
                </c:pt>
                <c:pt idx="709">
                  <c:v>11942098.6979209</c:v>
                </c:pt>
                <c:pt idx="710">
                  <c:v>11942098.6979209</c:v>
                </c:pt>
                <c:pt idx="711">
                  <c:v>11942098.6979209</c:v>
                </c:pt>
                <c:pt idx="712">
                  <c:v>11942098.6979209</c:v>
                </c:pt>
                <c:pt idx="713">
                  <c:v>11942098.6979209</c:v>
                </c:pt>
                <c:pt idx="714">
                  <c:v>11942098.6979209</c:v>
                </c:pt>
                <c:pt idx="715">
                  <c:v>11942098.6979209</c:v>
                </c:pt>
                <c:pt idx="716">
                  <c:v>11942098.6979209</c:v>
                </c:pt>
                <c:pt idx="717">
                  <c:v>11942098.6979209</c:v>
                </c:pt>
                <c:pt idx="718">
                  <c:v>11942098.6979209</c:v>
                </c:pt>
                <c:pt idx="719">
                  <c:v>11942098.6979209</c:v>
                </c:pt>
                <c:pt idx="720">
                  <c:v>11942098.6979209</c:v>
                </c:pt>
                <c:pt idx="721">
                  <c:v>11942098.6979209</c:v>
                </c:pt>
                <c:pt idx="722">
                  <c:v>11942098.6979209</c:v>
                </c:pt>
                <c:pt idx="723">
                  <c:v>11942098.6979209</c:v>
                </c:pt>
                <c:pt idx="724">
                  <c:v>11942098.6979209</c:v>
                </c:pt>
                <c:pt idx="725">
                  <c:v>11942098.6979209</c:v>
                </c:pt>
                <c:pt idx="726">
                  <c:v>11942098.6979209</c:v>
                </c:pt>
                <c:pt idx="727">
                  <c:v>11942098.6979209</c:v>
                </c:pt>
                <c:pt idx="728">
                  <c:v>11942098.6979209</c:v>
                </c:pt>
                <c:pt idx="729">
                  <c:v>11942098.6979209</c:v>
                </c:pt>
                <c:pt idx="730">
                  <c:v>11942098.6979209</c:v>
                </c:pt>
                <c:pt idx="731">
                  <c:v>11942098.6979209</c:v>
                </c:pt>
                <c:pt idx="732">
                  <c:v>11942098.6979209</c:v>
                </c:pt>
                <c:pt idx="733">
                  <c:v>11942098.6979209</c:v>
                </c:pt>
                <c:pt idx="734">
                  <c:v>11942098.6979209</c:v>
                </c:pt>
                <c:pt idx="735">
                  <c:v>11942098.6979209</c:v>
                </c:pt>
                <c:pt idx="736">
                  <c:v>11942098.6979209</c:v>
                </c:pt>
                <c:pt idx="737">
                  <c:v>11942098.6979209</c:v>
                </c:pt>
                <c:pt idx="738">
                  <c:v>11942098.6979209</c:v>
                </c:pt>
                <c:pt idx="739">
                  <c:v>11942098.6979209</c:v>
                </c:pt>
                <c:pt idx="740">
                  <c:v>11942098.6979209</c:v>
                </c:pt>
                <c:pt idx="741">
                  <c:v>11942098.6979209</c:v>
                </c:pt>
                <c:pt idx="742">
                  <c:v>11942098.6979209</c:v>
                </c:pt>
                <c:pt idx="743">
                  <c:v>11942098.6979209</c:v>
                </c:pt>
                <c:pt idx="744">
                  <c:v>11942098.6979209</c:v>
                </c:pt>
                <c:pt idx="745">
                  <c:v>11942098.6979209</c:v>
                </c:pt>
                <c:pt idx="746">
                  <c:v>11942098.6979209</c:v>
                </c:pt>
                <c:pt idx="747">
                  <c:v>11942098.6979209</c:v>
                </c:pt>
                <c:pt idx="748">
                  <c:v>11942098.6979209</c:v>
                </c:pt>
                <c:pt idx="749">
                  <c:v>11942098.6979209</c:v>
                </c:pt>
                <c:pt idx="750">
                  <c:v>11942098.6979209</c:v>
                </c:pt>
                <c:pt idx="751">
                  <c:v>11942098.6979209</c:v>
                </c:pt>
                <c:pt idx="752">
                  <c:v>11942098.6979209</c:v>
                </c:pt>
                <c:pt idx="753">
                  <c:v>11942098.6979209</c:v>
                </c:pt>
                <c:pt idx="754">
                  <c:v>11942098.6979209</c:v>
                </c:pt>
                <c:pt idx="755">
                  <c:v>11942098.6979209</c:v>
                </c:pt>
                <c:pt idx="756">
                  <c:v>11942098.6979209</c:v>
                </c:pt>
                <c:pt idx="757">
                  <c:v>11942098.6979209</c:v>
                </c:pt>
                <c:pt idx="758">
                  <c:v>11942098.6979209</c:v>
                </c:pt>
                <c:pt idx="759">
                  <c:v>11942098.6979209</c:v>
                </c:pt>
                <c:pt idx="760">
                  <c:v>11942098.6979209</c:v>
                </c:pt>
                <c:pt idx="761">
                  <c:v>11942098.6979209</c:v>
                </c:pt>
                <c:pt idx="762">
                  <c:v>11942098.6979209</c:v>
                </c:pt>
                <c:pt idx="763">
                  <c:v>11942098.6979209</c:v>
                </c:pt>
                <c:pt idx="764">
                  <c:v>11942098.6979209</c:v>
                </c:pt>
                <c:pt idx="765">
                  <c:v>11942098.6979209</c:v>
                </c:pt>
                <c:pt idx="766">
                  <c:v>11942098.6979209</c:v>
                </c:pt>
                <c:pt idx="767">
                  <c:v>11942098.6979209</c:v>
                </c:pt>
                <c:pt idx="768">
                  <c:v>11942098.6979209</c:v>
                </c:pt>
                <c:pt idx="769">
                  <c:v>11942098.6979209</c:v>
                </c:pt>
                <c:pt idx="770">
                  <c:v>11942098.6979209</c:v>
                </c:pt>
                <c:pt idx="771">
                  <c:v>11942098.6979209</c:v>
                </c:pt>
                <c:pt idx="772">
                  <c:v>11942098.6979209</c:v>
                </c:pt>
                <c:pt idx="773">
                  <c:v>11942098.6979209</c:v>
                </c:pt>
                <c:pt idx="774">
                  <c:v>11942098.6979209</c:v>
                </c:pt>
                <c:pt idx="775">
                  <c:v>11942098.6979209</c:v>
                </c:pt>
                <c:pt idx="776">
                  <c:v>11942098.6979209</c:v>
                </c:pt>
                <c:pt idx="777">
                  <c:v>11942098.6979209</c:v>
                </c:pt>
                <c:pt idx="778">
                  <c:v>11942098.6979209</c:v>
                </c:pt>
                <c:pt idx="779">
                  <c:v>11942098.6979209</c:v>
                </c:pt>
                <c:pt idx="780">
                  <c:v>11942098.6979209</c:v>
                </c:pt>
                <c:pt idx="781">
                  <c:v>11942098.6979209</c:v>
                </c:pt>
                <c:pt idx="782">
                  <c:v>11942098.6979209</c:v>
                </c:pt>
                <c:pt idx="783">
                  <c:v>11942098.6979209</c:v>
                </c:pt>
                <c:pt idx="784">
                  <c:v>11942098.6979209</c:v>
                </c:pt>
                <c:pt idx="785">
                  <c:v>11942098.6979209</c:v>
                </c:pt>
                <c:pt idx="786">
                  <c:v>11942098.6979209</c:v>
                </c:pt>
                <c:pt idx="787">
                  <c:v>11942098.6979209</c:v>
                </c:pt>
                <c:pt idx="788">
                  <c:v>11942098.6979209</c:v>
                </c:pt>
                <c:pt idx="789">
                  <c:v>11942098.6979209</c:v>
                </c:pt>
                <c:pt idx="790">
                  <c:v>11942098.6979209</c:v>
                </c:pt>
                <c:pt idx="791">
                  <c:v>11942098.6979209</c:v>
                </c:pt>
                <c:pt idx="792">
                  <c:v>11942098.6979209</c:v>
                </c:pt>
                <c:pt idx="793">
                  <c:v>11942098.6979209</c:v>
                </c:pt>
                <c:pt idx="794">
                  <c:v>11942098.6979209</c:v>
                </c:pt>
                <c:pt idx="795">
                  <c:v>11942098.6979209</c:v>
                </c:pt>
                <c:pt idx="796">
                  <c:v>11942098.6979209</c:v>
                </c:pt>
                <c:pt idx="797">
                  <c:v>11942098.6979209</c:v>
                </c:pt>
                <c:pt idx="798">
                  <c:v>11942098.6979209</c:v>
                </c:pt>
                <c:pt idx="799">
                  <c:v>11942098.6979209</c:v>
                </c:pt>
                <c:pt idx="800">
                  <c:v>11942098.6979209</c:v>
                </c:pt>
                <c:pt idx="801">
                  <c:v>11942098.6979209</c:v>
                </c:pt>
                <c:pt idx="802">
                  <c:v>11942098.6979209</c:v>
                </c:pt>
                <c:pt idx="803">
                  <c:v>11942098.6979209</c:v>
                </c:pt>
                <c:pt idx="804">
                  <c:v>11942098.6979209</c:v>
                </c:pt>
                <c:pt idx="805">
                  <c:v>11942098.6979209</c:v>
                </c:pt>
                <c:pt idx="806">
                  <c:v>11942098.6979209</c:v>
                </c:pt>
                <c:pt idx="807">
                  <c:v>11942098.6979209</c:v>
                </c:pt>
                <c:pt idx="808">
                  <c:v>11942098.6979209</c:v>
                </c:pt>
                <c:pt idx="809">
                  <c:v>11942098.6979209</c:v>
                </c:pt>
                <c:pt idx="810">
                  <c:v>11942098.6979209</c:v>
                </c:pt>
                <c:pt idx="811">
                  <c:v>11942098.6979209</c:v>
                </c:pt>
                <c:pt idx="812">
                  <c:v>11942098.6979209</c:v>
                </c:pt>
                <c:pt idx="813">
                  <c:v>11942098.6979209</c:v>
                </c:pt>
                <c:pt idx="814">
                  <c:v>11942098.6979209</c:v>
                </c:pt>
                <c:pt idx="815">
                  <c:v>11942098.6979209</c:v>
                </c:pt>
                <c:pt idx="816">
                  <c:v>11942098.6979209</c:v>
                </c:pt>
                <c:pt idx="817">
                  <c:v>11942098.6979209</c:v>
                </c:pt>
                <c:pt idx="818">
                  <c:v>11942098.6979209</c:v>
                </c:pt>
                <c:pt idx="819">
                  <c:v>11942098.6979209</c:v>
                </c:pt>
                <c:pt idx="820">
                  <c:v>11942098.6979209</c:v>
                </c:pt>
                <c:pt idx="821">
                  <c:v>11942098.6979209</c:v>
                </c:pt>
                <c:pt idx="822">
                  <c:v>11942098.6979209</c:v>
                </c:pt>
                <c:pt idx="823">
                  <c:v>11942098.6979209</c:v>
                </c:pt>
                <c:pt idx="824">
                  <c:v>11942098.6979209</c:v>
                </c:pt>
                <c:pt idx="825">
                  <c:v>11942098.6979209</c:v>
                </c:pt>
                <c:pt idx="826">
                  <c:v>11942098.6979209</c:v>
                </c:pt>
                <c:pt idx="827">
                  <c:v>11942098.6979209</c:v>
                </c:pt>
                <c:pt idx="828">
                  <c:v>11942098.6979209</c:v>
                </c:pt>
                <c:pt idx="829">
                  <c:v>11942098.6979209</c:v>
                </c:pt>
                <c:pt idx="830">
                  <c:v>11942098.6979209</c:v>
                </c:pt>
                <c:pt idx="831">
                  <c:v>11942098.6979209</c:v>
                </c:pt>
                <c:pt idx="832">
                  <c:v>11942098.6979209</c:v>
                </c:pt>
                <c:pt idx="833">
                  <c:v>11942098.6979209</c:v>
                </c:pt>
                <c:pt idx="834">
                  <c:v>11942098.6979209</c:v>
                </c:pt>
                <c:pt idx="835">
                  <c:v>11942098.6979209</c:v>
                </c:pt>
                <c:pt idx="836">
                  <c:v>11942098.6979209</c:v>
                </c:pt>
                <c:pt idx="837">
                  <c:v>11942098.6979209</c:v>
                </c:pt>
                <c:pt idx="838">
                  <c:v>11942098.6979209</c:v>
                </c:pt>
                <c:pt idx="839">
                  <c:v>11942098.6979209</c:v>
                </c:pt>
                <c:pt idx="840">
                  <c:v>11942098.6979209</c:v>
                </c:pt>
                <c:pt idx="841">
                  <c:v>11942098.6979209</c:v>
                </c:pt>
                <c:pt idx="842">
                  <c:v>11942098.6979209</c:v>
                </c:pt>
                <c:pt idx="843">
                  <c:v>11942098.6979209</c:v>
                </c:pt>
                <c:pt idx="844">
                  <c:v>11942098.6979209</c:v>
                </c:pt>
                <c:pt idx="845">
                  <c:v>11942098.6979209</c:v>
                </c:pt>
                <c:pt idx="846">
                  <c:v>11942098.6979209</c:v>
                </c:pt>
                <c:pt idx="847">
                  <c:v>11942098.6979209</c:v>
                </c:pt>
                <c:pt idx="848">
                  <c:v>11942098.6979209</c:v>
                </c:pt>
                <c:pt idx="849">
                  <c:v>11942098.6979209</c:v>
                </c:pt>
                <c:pt idx="850">
                  <c:v>11942098.6979209</c:v>
                </c:pt>
                <c:pt idx="851">
                  <c:v>11942098.6979209</c:v>
                </c:pt>
                <c:pt idx="852">
                  <c:v>11942098.6979209</c:v>
                </c:pt>
                <c:pt idx="853">
                  <c:v>11942098.6979209</c:v>
                </c:pt>
                <c:pt idx="854">
                  <c:v>11942098.6979209</c:v>
                </c:pt>
                <c:pt idx="855">
                  <c:v>11942098.6979209</c:v>
                </c:pt>
                <c:pt idx="856">
                  <c:v>11942098.6979209</c:v>
                </c:pt>
                <c:pt idx="857">
                  <c:v>11942098.6979209</c:v>
                </c:pt>
                <c:pt idx="858">
                  <c:v>11942098.6979209</c:v>
                </c:pt>
                <c:pt idx="859">
                  <c:v>11942098.6979209</c:v>
                </c:pt>
                <c:pt idx="860">
                  <c:v>11942098.6979209</c:v>
                </c:pt>
                <c:pt idx="861">
                  <c:v>11942098.6979209</c:v>
                </c:pt>
                <c:pt idx="862">
                  <c:v>11942098.6979209</c:v>
                </c:pt>
                <c:pt idx="863">
                  <c:v>11942098.6979209</c:v>
                </c:pt>
                <c:pt idx="864">
                  <c:v>11942098.6979209</c:v>
                </c:pt>
                <c:pt idx="865">
                  <c:v>11942098.6979209</c:v>
                </c:pt>
                <c:pt idx="866">
                  <c:v>11942098.6979209</c:v>
                </c:pt>
                <c:pt idx="867">
                  <c:v>11942098.6979209</c:v>
                </c:pt>
                <c:pt idx="868">
                  <c:v>11942098.6979209</c:v>
                </c:pt>
                <c:pt idx="869">
                  <c:v>11942098.6979209</c:v>
                </c:pt>
                <c:pt idx="870">
                  <c:v>11942098.6979209</c:v>
                </c:pt>
                <c:pt idx="871">
                  <c:v>11942098.6979209</c:v>
                </c:pt>
                <c:pt idx="872">
                  <c:v>11942098.6979209</c:v>
                </c:pt>
                <c:pt idx="873">
                  <c:v>11942098.6979209</c:v>
                </c:pt>
                <c:pt idx="874">
                  <c:v>11942098.6979209</c:v>
                </c:pt>
                <c:pt idx="875">
                  <c:v>11942098.6979209</c:v>
                </c:pt>
                <c:pt idx="876">
                  <c:v>11942098.6979209</c:v>
                </c:pt>
                <c:pt idx="877">
                  <c:v>11942098.6979209</c:v>
                </c:pt>
                <c:pt idx="878">
                  <c:v>11942098.6979209</c:v>
                </c:pt>
                <c:pt idx="879">
                  <c:v>11942098.6979209</c:v>
                </c:pt>
                <c:pt idx="880">
                  <c:v>11942098.6979209</c:v>
                </c:pt>
                <c:pt idx="881">
                  <c:v>11942098.6979209</c:v>
                </c:pt>
                <c:pt idx="882">
                  <c:v>11942098.6979209</c:v>
                </c:pt>
                <c:pt idx="883">
                  <c:v>11942098.6979209</c:v>
                </c:pt>
                <c:pt idx="884">
                  <c:v>11942098.6979209</c:v>
                </c:pt>
                <c:pt idx="885">
                  <c:v>11942098.6979209</c:v>
                </c:pt>
                <c:pt idx="886">
                  <c:v>11942098.6979209</c:v>
                </c:pt>
                <c:pt idx="887">
                  <c:v>11942098.6979209</c:v>
                </c:pt>
                <c:pt idx="888">
                  <c:v>11942098.6979209</c:v>
                </c:pt>
                <c:pt idx="889">
                  <c:v>11942098.6979209</c:v>
                </c:pt>
                <c:pt idx="890">
                  <c:v>11942098.6979209</c:v>
                </c:pt>
                <c:pt idx="891">
                  <c:v>11942098.6979209</c:v>
                </c:pt>
                <c:pt idx="892">
                  <c:v>11942098.6979209</c:v>
                </c:pt>
                <c:pt idx="893">
                  <c:v>11942098.6979209</c:v>
                </c:pt>
                <c:pt idx="894">
                  <c:v>11942098.6979209</c:v>
                </c:pt>
                <c:pt idx="895">
                  <c:v>11942098.6979209</c:v>
                </c:pt>
                <c:pt idx="896">
                  <c:v>11942098.6979209</c:v>
                </c:pt>
                <c:pt idx="897">
                  <c:v>11942098.6979209</c:v>
                </c:pt>
                <c:pt idx="898">
                  <c:v>11942098.6979209</c:v>
                </c:pt>
                <c:pt idx="899">
                  <c:v>11942098.6979209</c:v>
                </c:pt>
                <c:pt idx="900">
                  <c:v>11942098.6979209</c:v>
                </c:pt>
                <c:pt idx="901">
                  <c:v>11942098.6979209</c:v>
                </c:pt>
                <c:pt idx="902">
                  <c:v>11942098.6979209</c:v>
                </c:pt>
                <c:pt idx="903">
                  <c:v>11942098.6979209</c:v>
                </c:pt>
                <c:pt idx="904">
                  <c:v>11942098.6979209</c:v>
                </c:pt>
                <c:pt idx="905">
                  <c:v>11942098.6979209</c:v>
                </c:pt>
                <c:pt idx="906">
                  <c:v>11942098.6979209</c:v>
                </c:pt>
                <c:pt idx="907">
                  <c:v>11942098.6979209</c:v>
                </c:pt>
                <c:pt idx="908">
                  <c:v>11942098.6979209</c:v>
                </c:pt>
                <c:pt idx="909">
                  <c:v>11942098.6979209</c:v>
                </c:pt>
                <c:pt idx="910">
                  <c:v>11942098.6979209</c:v>
                </c:pt>
                <c:pt idx="911">
                  <c:v>11942098.6979209</c:v>
                </c:pt>
                <c:pt idx="912">
                  <c:v>11942098.6979209</c:v>
                </c:pt>
                <c:pt idx="913">
                  <c:v>11942098.6979209</c:v>
                </c:pt>
                <c:pt idx="914">
                  <c:v>11942098.6979209</c:v>
                </c:pt>
                <c:pt idx="915">
                  <c:v>11942098.6979209</c:v>
                </c:pt>
                <c:pt idx="916">
                  <c:v>11942098.6979209</c:v>
                </c:pt>
                <c:pt idx="917">
                  <c:v>11942098.6979209</c:v>
                </c:pt>
                <c:pt idx="918">
                  <c:v>11942098.6979209</c:v>
                </c:pt>
                <c:pt idx="919">
                  <c:v>11942098.6979209</c:v>
                </c:pt>
                <c:pt idx="920">
                  <c:v>11942098.6979209</c:v>
                </c:pt>
                <c:pt idx="921">
                  <c:v>11942098.6979209</c:v>
                </c:pt>
                <c:pt idx="922">
                  <c:v>11942098.6979209</c:v>
                </c:pt>
                <c:pt idx="923">
                  <c:v>11942098.6979209</c:v>
                </c:pt>
                <c:pt idx="924">
                  <c:v>11942098.6979209</c:v>
                </c:pt>
                <c:pt idx="925">
                  <c:v>11942098.6979209</c:v>
                </c:pt>
                <c:pt idx="926">
                  <c:v>11942098.6979209</c:v>
                </c:pt>
                <c:pt idx="927">
                  <c:v>11942098.6979209</c:v>
                </c:pt>
                <c:pt idx="928">
                  <c:v>11942098.6979209</c:v>
                </c:pt>
                <c:pt idx="929">
                  <c:v>11942098.6979209</c:v>
                </c:pt>
                <c:pt idx="930">
                  <c:v>11942098.6979209</c:v>
                </c:pt>
                <c:pt idx="931">
                  <c:v>11942098.6979209</c:v>
                </c:pt>
                <c:pt idx="932">
                  <c:v>11942098.6979209</c:v>
                </c:pt>
                <c:pt idx="933">
                  <c:v>11942098.6979209</c:v>
                </c:pt>
                <c:pt idx="934">
                  <c:v>11942098.6979209</c:v>
                </c:pt>
                <c:pt idx="935">
                  <c:v>11942098.6979209</c:v>
                </c:pt>
                <c:pt idx="936">
                  <c:v>11942098.6979209</c:v>
                </c:pt>
                <c:pt idx="937">
                  <c:v>11942098.6979209</c:v>
                </c:pt>
                <c:pt idx="938">
                  <c:v>11942098.6979209</c:v>
                </c:pt>
                <c:pt idx="939">
                  <c:v>11942098.6979209</c:v>
                </c:pt>
                <c:pt idx="940">
                  <c:v>11942098.6979209</c:v>
                </c:pt>
                <c:pt idx="941">
                  <c:v>11942098.6979209</c:v>
                </c:pt>
                <c:pt idx="942">
                  <c:v>11942098.6979209</c:v>
                </c:pt>
                <c:pt idx="943">
                  <c:v>11942098.6979209</c:v>
                </c:pt>
                <c:pt idx="944">
                  <c:v>11942098.6979209</c:v>
                </c:pt>
                <c:pt idx="945">
                  <c:v>11942098.6979209</c:v>
                </c:pt>
                <c:pt idx="946">
                  <c:v>11942098.6979209</c:v>
                </c:pt>
                <c:pt idx="947">
                  <c:v>11942098.6979209</c:v>
                </c:pt>
                <c:pt idx="948">
                  <c:v>11942098.6979209</c:v>
                </c:pt>
                <c:pt idx="949">
                  <c:v>11942098.6979209</c:v>
                </c:pt>
                <c:pt idx="950">
                  <c:v>11942098.6979209</c:v>
                </c:pt>
                <c:pt idx="951">
                  <c:v>11942098.6979209</c:v>
                </c:pt>
                <c:pt idx="952">
                  <c:v>11942098.6979209</c:v>
                </c:pt>
                <c:pt idx="953">
                  <c:v>11942098.6979209</c:v>
                </c:pt>
                <c:pt idx="954">
                  <c:v>11942098.6979209</c:v>
                </c:pt>
                <c:pt idx="955">
                  <c:v>11942098.6979209</c:v>
                </c:pt>
                <c:pt idx="956">
                  <c:v>11942098.6979209</c:v>
                </c:pt>
                <c:pt idx="957">
                  <c:v>11942098.6979209</c:v>
                </c:pt>
                <c:pt idx="958">
                  <c:v>11942098.6979209</c:v>
                </c:pt>
                <c:pt idx="959">
                  <c:v>11942098.6979209</c:v>
                </c:pt>
                <c:pt idx="960">
                  <c:v>11942098.6979209</c:v>
                </c:pt>
                <c:pt idx="961">
                  <c:v>11942098.6979209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Trans!$A$2:$A$963</c:f>
              <c:numCache>
                <c:formatCode>General</c:formatCode>
                <c:ptCount val="9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</c:numCache>
            </c:numRef>
          </c:cat>
          <c:val>
            <c:numRef>
              <c:f>Trans!$B$2:$B$963</c:f>
              <c:numCache>
                <c:formatCode>General</c:formatCode>
                <c:ptCount val="962"/>
                <c:pt idx="0">
                  <c:v>19814.6604258123</c:v>
                </c:pt>
                <c:pt idx="1">
                  <c:v>19814.6604258123</c:v>
                </c:pt>
                <c:pt idx="2">
                  <c:v>19814.6604258123</c:v>
                </c:pt>
                <c:pt idx="3">
                  <c:v>19814.6604258123</c:v>
                </c:pt>
                <c:pt idx="4">
                  <c:v>19814.6604258123</c:v>
                </c:pt>
                <c:pt idx="5">
                  <c:v>19814.6604258123</c:v>
                </c:pt>
                <c:pt idx="6">
                  <c:v>19814.6604258123</c:v>
                </c:pt>
                <c:pt idx="7">
                  <c:v>19814.6604258123</c:v>
                </c:pt>
                <c:pt idx="8">
                  <c:v>19814.6604258123</c:v>
                </c:pt>
                <c:pt idx="9">
                  <c:v>19814.6604258123</c:v>
                </c:pt>
                <c:pt idx="10">
                  <c:v>19814.6604258123</c:v>
                </c:pt>
                <c:pt idx="11">
                  <c:v>19814.6604258123</c:v>
                </c:pt>
                <c:pt idx="12">
                  <c:v>19814.6604258123</c:v>
                </c:pt>
                <c:pt idx="13">
                  <c:v>19814.6604258123</c:v>
                </c:pt>
                <c:pt idx="14">
                  <c:v>19814.6604258123</c:v>
                </c:pt>
                <c:pt idx="15">
                  <c:v>19814.6604258123</c:v>
                </c:pt>
                <c:pt idx="16">
                  <c:v>19814.6604258123</c:v>
                </c:pt>
                <c:pt idx="17">
                  <c:v>19814.6604258123</c:v>
                </c:pt>
                <c:pt idx="18">
                  <c:v>19814.6604258123</c:v>
                </c:pt>
                <c:pt idx="19">
                  <c:v>19814.6604258123</c:v>
                </c:pt>
                <c:pt idx="20">
                  <c:v>19814.6604258123</c:v>
                </c:pt>
                <c:pt idx="21">
                  <c:v>19814.6604258123</c:v>
                </c:pt>
                <c:pt idx="22">
                  <c:v>19814.6604258123</c:v>
                </c:pt>
                <c:pt idx="23">
                  <c:v>19814.6604258123</c:v>
                </c:pt>
                <c:pt idx="24">
                  <c:v>19814.6604258123</c:v>
                </c:pt>
                <c:pt idx="25">
                  <c:v>19814.6604258123</c:v>
                </c:pt>
                <c:pt idx="26">
                  <c:v>19814.6604258123</c:v>
                </c:pt>
                <c:pt idx="27">
                  <c:v>19814.6604258123</c:v>
                </c:pt>
                <c:pt idx="28">
                  <c:v>19814.6604258123</c:v>
                </c:pt>
                <c:pt idx="29">
                  <c:v>19814.6604258123</c:v>
                </c:pt>
                <c:pt idx="30">
                  <c:v>19814.6604258123</c:v>
                </c:pt>
                <c:pt idx="31">
                  <c:v>19814.6604258123</c:v>
                </c:pt>
                <c:pt idx="32">
                  <c:v>19814.6604258123</c:v>
                </c:pt>
                <c:pt idx="33">
                  <c:v>19814.6604258123</c:v>
                </c:pt>
                <c:pt idx="34">
                  <c:v>19814.6604258123</c:v>
                </c:pt>
                <c:pt idx="35">
                  <c:v>19814.6604258123</c:v>
                </c:pt>
                <c:pt idx="36">
                  <c:v>19814.6604258123</c:v>
                </c:pt>
                <c:pt idx="37">
                  <c:v>19814.6604258123</c:v>
                </c:pt>
                <c:pt idx="38">
                  <c:v>19814.6604258123</c:v>
                </c:pt>
                <c:pt idx="39">
                  <c:v>19814.6604258123</c:v>
                </c:pt>
                <c:pt idx="40">
                  <c:v>19814.6604258123</c:v>
                </c:pt>
                <c:pt idx="41">
                  <c:v>19814.6604258123</c:v>
                </c:pt>
                <c:pt idx="42">
                  <c:v>19814.6604258123</c:v>
                </c:pt>
                <c:pt idx="43">
                  <c:v>19814.6604258123</c:v>
                </c:pt>
                <c:pt idx="44">
                  <c:v>19814.6604258123</c:v>
                </c:pt>
                <c:pt idx="45">
                  <c:v>19814.6604258123</c:v>
                </c:pt>
                <c:pt idx="46">
                  <c:v>19814.6604258123</c:v>
                </c:pt>
                <c:pt idx="47">
                  <c:v>19814.6604258123</c:v>
                </c:pt>
                <c:pt idx="48">
                  <c:v>19814.6604258123</c:v>
                </c:pt>
                <c:pt idx="49">
                  <c:v>19814.6604258123</c:v>
                </c:pt>
                <c:pt idx="50">
                  <c:v>19814.6604258123</c:v>
                </c:pt>
                <c:pt idx="51">
                  <c:v>19814.6604258123</c:v>
                </c:pt>
                <c:pt idx="52">
                  <c:v>19814.6604258123</c:v>
                </c:pt>
                <c:pt idx="53">
                  <c:v>19814.6604258123</c:v>
                </c:pt>
                <c:pt idx="54">
                  <c:v>19814.6604258123</c:v>
                </c:pt>
                <c:pt idx="55">
                  <c:v>19814.6604258123</c:v>
                </c:pt>
                <c:pt idx="56">
                  <c:v>19814.6604258123</c:v>
                </c:pt>
                <c:pt idx="57">
                  <c:v>19814.6604258123</c:v>
                </c:pt>
                <c:pt idx="58">
                  <c:v>19814.6604258123</c:v>
                </c:pt>
                <c:pt idx="59">
                  <c:v>19814.6604258123</c:v>
                </c:pt>
                <c:pt idx="60">
                  <c:v>19814.6604258123</c:v>
                </c:pt>
                <c:pt idx="61">
                  <c:v>19814.6604258123</c:v>
                </c:pt>
                <c:pt idx="62">
                  <c:v>19814.6604258123</c:v>
                </c:pt>
                <c:pt idx="63">
                  <c:v>19814.6604258123</c:v>
                </c:pt>
                <c:pt idx="64">
                  <c:v>19814.6604258123</c:v>
                </c:pt>
                <c:pt idx="65">
                  <c:v>19814.6604258123</c:v>
                </c:pt>
                <c:pt idx="66">
                  <c:v>19814.6604258123</c:v>
                </c:pt>
                <c:pt idx="67">
                  <c:v>19814.6604258123</c:v>
                </c:pt>
                <c:pt idx="68">
                  <c:v>19814.6604258123</c:v>
                </c:pt>
                <c:pt idx="69">
                  <c:v>19814.6604258123</c:v>
                </c:pt>
                <c:pt idx="70">
                  <c:v>19814.6604258123</c:v>
                </c:pt>
                <c:pt idx="71">
                  <c:v>19814.6604258123</c:v>
                </c:pt>
                <c:pt idx="72">
                  <c:v>19814.6604258123</c:v>
                </c:pt>
                <c:pt idx="73">
                  <c:v>19814.6604258123</c:v>
                </c:pt>
                <c:pt idx="74">
                  <c:v>19814.6604258123</c:v>
                </c:pt>
                <c:pt idx="75">
                  <c:v>19814.6604258123</c:v>
                </c:pt>
                <c:pt idx="76">
                  <c:v>19814.6604258123</c:v>
                </c:pt>
                <c:pt idx="77">
                  <c:v>19814.6604258123</c:v>
                </c:pt>
                <c:pt idx="78">
                  <c:v>19814.6604258123</c:v>
                </c:pt>
                <c:pt idx="79">
                  <c:v>19814.6604258123</c:v>
                </c:pt>
                <c:pt idx="80">
                  <c:v>19814.6604258123</c:v>
                </c:pt>
                <c:pt idx="81">
                  <c:v>19814.6604258123</c:v>
                </c:pt>
                <c:pt idx="82">
                  <c:v>19814.6604258123</c:v>
                </c:pt>
                <c:pt idx="83">
                  <c:v>19814.6604258123</c:v>
                </c:pt>
                <c:pt idx="84">
                  <c:v>19814.6604258123</c:v>
                </c:pt>
                <c:pt idx="85">
                  <c:v>19814.6604258123</c:v>
                </c:pt>
                <c:pt idx="86">
                  <c:v>19814.6604258123</c:v>
                </c:pt>
                <c:pt idx="87">
                  <c:v>19814.6604258123</c:v>
                </c:pt>
                <c:pt idx="88">
                  <c:v>19814.6604258123</c:v>
                </c:pt>
                <c:pt idx="89">
                  <c:v>19814.6604258123</c:v>
                </c:pt>
                <c:pt idx="90">
                  <c:v>19814.6604258123</c:v>
                </c:pt>
                <c:pt idx="91">
                  <c:v>19814.6604258123</c:v>
                </c:pt>
                <c:pt idx="92">
                  <c:v>19814.6604258123</c:v>
                </c:pt>
                <c:pt idx="93">
                  <c:v>19814.6604258123</c:v>
                </c:pt>
                <c:pt idx="94">
                  <c:v>19814.6604258123</c:v>
                </c:pt>
                <c:pt idx="95">
                  <c:v>19814.6604258123</c:v>
                </c:pt>
                <c:pt idx="96">
                  <c:v>19814.6604258123</c:v>
                </c:pt>
                <c:pt idx="97">
                  <c:v>19814.6604258123</c:v>
                </c:pt>
                <c:pt idx="98">
                  <c:v>19814.6604258123</c:v>
                </c:pt>
                <c:pt idx="99">
                  <c:v>19814.6604258123</c:v>
                </c:pt>
                <c:pt idx="100">
                  <c:v>19814.6604258123</c:v>
                </c:pt>
                <c:pt idx="101">
                  <c:v>19814.6604258123</c:v>
                </c:pt>
                <c:pt idx="102">
                  <c:v>19814.6604258123</c:v>
                </c:pt>
                <c:pt idx="103">
                  <c:v>19814.6604258123</c:v>
                </c:pt>
                <c:pt idx="104">
                  <c:v>19814.6604258123</c:v>
                </c:pt>
                <c:pt idx="105">
                  <c:v>19814.6604258123</c:v>
                </c:pt>
                <c:pt idx="106">
                  <c:v>19814.6604258123</c:v>
                </c:pt>
                <c:pt idx="107">
                  <c:v>19814.6604258123</c:v>
                </c:pt>
                <c:pt idx="108">
                  <c:v>19814.6604258123</c:v>
                </c:pt>
                <c:pt idx="109">
                  <c:v>19814.6604258123</c:v>
                </c:pt>
                <c:pt idx="110">
                  <c:v>19814.6604258123</c:v>
                </c:pt>
                <c:pt idx="111">
                  <c:v>19814.6604258123</c:v>
                </c:pt>
                <c:pt idx="112">
                  <c:v>19814.6604258123</c:v>
                </c:pt>
                <c:pt idx="113">
                  <c:v>19814.6604258123</c:v>
                </c:pt>
                <c:pt idx="114">
                  <c:v>19814.6604258123</c:v>
                </c:pt>
                <c:pt idx="115">
                  <c:v>19814.6604258123</c:v>
                </c:pt>
                <c:pt idx="116">
                  <c:v>19814.6604258123</c:v>
                </c:pt>
                <c:pt idx="117">
                  <c:v>19814.6604258123</c:v>
                </c:pt>
                <c:pt idx="118">
                  <c:v>19814.6604258123</c:v>
                </c:pt>
                <c:pt idx="119">
                  <c:v>19814.6604258123</c:v>
                </c:pt>
                <c:pt idx="120">
                  <c:v>19814.6604258123</c:v>
                </c:pt>
                <c:pt idx="121">
                  <c:v>19814.6604258123</c:v>
                </c:pt>
                <c:pt idx="122">
                  <c:v>19814.6604258123</c:v>
                </c:pt>
                <c:pt idx="123">
                  <c:v>19814.6604258123</c:v>
                </c:pt>
                <c:pt idx="124">
                  <c:v>19814.6604258123</c:v>
                </c:pt>
                <c:pt idx="125">
                  <c:v>19814.6604258123</c:v>
                </c:pt>
                <c:pt idx="126">
                  <c:v>19814.6604258123</c:v>
                </c:pt>
                <c:pt idx="127">
                  <c:v>19814.6604258123</c:v>
                </c:pt>
                <c:pt idx="128">
                  <c:v>19814.6604258123</c:v>
                </c:pt>
                <c:pt idx="129">
                  <c:v>19814.6604258123</c:v>
                </c:pt>
                <c:pt idx="130">
                  <c:v>19814.6604258123</c:v>
                </c:pt>
                <c:pt idx="131">
                  <c:v>19814.6604258123</c:v>
                </c:pt>
                <c:pt idx="132">
                  <c:v>19814.6604258123</c:v>
                </c:pt>
                <c:pt idx="133">
                  <c:v>19814.6604258123</c:v>
                </c:pt>
                <c:pt idx="134">
                  <c:v>19814.6604258123</c:v>
                </c:pt>
                <c:pt idx="135">
                  <c:v>19814.6604258123</c:v>
                </c:pt>
                <c:pt idx="136">
                  <c:v>19814.6604258123</c:v>
                </c:pt>
                <c:pt idx="137">
                  <c:v>19814.6604258123</c:v>
                </c:pt>
                <c:pt idx="138">
                  <c:v>19814.6604258123</c:v>
                </c:pt>
                <c:pt idx="139">
                  <c:v>19814.6604258123</c:v>
                </c:pt>
                <c:pt idx="140">
                  <c:v>19814.6604258123</c:v>
                </c:pt>
                <c:pt idx="141">
                  <c:v>19814.6604258123</c:v>
                </c:pt>
                <c:pt idx="142">
                  <c:v>19814.6604258123</c:v>
                </c:pt>
                <c:pt idx="143">
                  <c:v>19814.6604258123</c:v>
                </c:pt>
                <c:pt idx="144">
                  <c:v>19814.6604258123</c:v>
                </c:pt>
                <c:pt idx="145">
                  <c:v>19814.6604258123</c:v>
                </c:pt>
                <c:pt idx="146">
                  <c:v>19814.6604258123</c:v>
                </c:pt>
                <c:pt idx="147">
                  <c:v>19814.6604258123</c:v>
                </c:pt>
                <c:pt idx="148">
                  <c:v>19814.6604258123</c:v>
                </c:pt>
                <c:pt idx="149">
                  <c:v>19814.6604258123</c:v>
                </c:pt>
                <c:pt idx="150">
                  <c:v>19814.6604258123</c:v>
                </c:pt>
                <c:pt idx="151">
                  <c:v>19814.6604258123</c:v>
                </c:pt>
                <c:pt idx="152">
                  <c:v>19814.6604258123</c:v>
                </c:pt>
                <c:pt idx="153">
                  <c:v>19814.6604258123</c:v>
                </c:pt>
                <c:pt idx="154">
                  <c:v>19814.6604258123</c:v>
                </c:pt>
                <c:pt idx="155">
                  <c:v>19814.6604258123</c:v>
                </c:pt>
                <c:pt idx="156">
                  <c:v>19814.6604258123</c:v>
                </c:pt>
                <c:pt idx="157">
                  <c:v>19814.6604258123</c:v>
                </c:pt>
                <c:pt idx="158">
                  <c:v>19814.6604258123</c:v>
                </c:pt>
                <c:pt idx="159">
                  <c:v>19814.6604258123</c:v>
                </c:pt>
                <c:pt idx="160">
                  <c:v>19814.6604258123</c:v>
                </c:pt>
                <c:pt idx="161">
                  <c:v>19814.6604258123</c:v>
                </c:pt>
                <c:pt idx="162">
                  <c:v>19814.6604258123</c:v>
                </c:pt>
                <c:pt idx="163">
                  <c:v>19814.6604258123</c:v>
                </c:pt>
                <c:pt idx="164">
                  <c:v>19814.6604258123</c:v>
                </c:pt>
                <c:pt idx="165">
                  <c:v>19814.6604258123</c:v>
                </c:pt>
                <c:pt idx="166">
                  <c:v>19814.6604258123</c:v>
                </c:pt>
                <c:pt idx="167">
                  <c:v>19814.6604258123</c:v>
                </c:pt>
                <c:pt idx="168">
                  <c:v>19814.6604258123</c:v>
                </c:pt>
                <c:pt idx="169">
                  <c:v>19814.6604258123</c:v>
                </c:pt>
                <c:pt idx="170">
                  <c:v>19814.6604258123</c:v>
                </c:pt>
                <c:pt idx="171">
                  <c:v>19814.6604258123</c:v>
                </c:pt>
                <c:pt idx="172">
                  <c:v>19814.6604258123</c:v>
                </c:pt>
                <c:pt idx="173">
                  <c:v>19814.6604258123</c:v>
                </c:pt>
                <c:pt idx="174">
                  <c:v>19814.6604258123</c:v>
                </c:pt>
                <c:pt idx="175">
                  <c:v>19814.6604258123</c:v>
                </c:pt>
                <c:pt idx="176">
                  <c:v>19814.6604258123</c:v>
                </c:pt>
                <c:pt idx="177">
                  <c:v>19814.6604258123</c:v>
                </c:pt>
                <c:pt idx="178">
                  <c:v>19814.6604258123</c:v>
                </c:pt>
                <c:pt idx="179">
                  <c:v>19814.6604258123</c:v>
                </c:pt>
                <c:pt idx="180">
                  <c:v>19814.6604258123</c:v>
                </c:pt>
                <c:pt idx="181">
                  <c:v>19814.6604258123</c:v>
                </c:pt>
                <c:pt idx="182">
                  <c:v>19814.6604258123</c:v>
                </c:pt>
                <c:pt idx="183">
                  <c:v>19814.6604258123</c:v>
                </c:pt>
                <c:pt idx="184">
                  <c:v>19814.6604258123</c:v>
                </c:pt>
                <c:pt idx="185">
                  <c:v>19814.6604258123</c:v>
                </c:pt>
                <c:pt idx="186">
                  <c:v>19814.6604258123</c:v>
                </c:pt>
                <c:pt idx="187">
                  <c:v>19814.6604258123</c:v>
                </c:pt>
                <c:pt idx="188">
                  <c:v>19814.6604258123</c:v>
                </c:pt>
                <c:pt idx="189">
                  <c:v>19814.6604258123</c:v>
                </c:pt>
                <c:pt idx="190">
                  <c:v>19814.6604258123</c:v>
                </c:pt>
                <c:pt idx="191">
                  <c:v>19814.6604258123</c:v>
                </c:pt>
                <c:pt idx="192">
                  <c:v>19814.6604258123</c:v>
                </c:pt>
                <c:pt idx="193">
                  <c:v>19814.6604258123</c:v>
                </c:pt>
                <c:pt idx="194">
                  <c:v>19814.6604258123</c:v>
                </c:pt>
                <c:pt idx="195">
                  <c:v>19814.6604258123</c:v>
                </c:pt>
                <c:pt idx="196">
                  <c:v>19814.6604258123</c:v>
                </c:pt>
                <c:pt idx="197">
                  <c:v>19814.6604258123</c:v>
                </c:pt>
                <c:pt idx="198">
                  <c:v>19814.6604258123</c:v>
                </c:pt>
                <c:pt idx="199">
                  <c:v>19814.6604258123</c:v>
                </c:pt>
                <c:pt idx="200">
                  <c:v>19814.6604258123</c:v>
                </c:pt>
                <c:pt idx="201">
                  <c:v>19814.6604258123</c:v>
                </c:pt>
                <c:pt idx="202">
                  <c:v>19814.6604258123</c:v>
                </c:pt>
                <c:pt idx="203">
                  <c:v>19814.6604258123</c:v>
                </c:pt>
                <c:pt idx="204">
                  <c:v>19814.6604258123</c:v>
                </c:pt>
                <c:pt idx="205">
                  <c:v>19814.6604258123</c:v>
                </c:pt>
                <c:pt idx="206">
                  <c:v>19814.6604258123</c:v>
                </c:pt>
                <c:pt idx="207">
                  <c:v>19814.6604258123</c:v>
                </c:pt>
                <c:pt idx="208">
                  <c:v>19814.6604258123</c:v>
                </c:pt>
                <c:pt idx="209">
                  <c:v>19814.6604258123</c:v>
                </c:pt>
                <c:pt idx="210">
                  <c:v>19814.6604258123</c:v>
                </c:pt>
                <c:pt idx="211">
                  <c:v>19814.6604258123</c:v>
                </c:pt>
                <c:pt idx="212">
                  <c:v>19814.6604258123</c:v>
                </c:pt>
                <c:pt idx="213">
                  <c:v>19814.6604258123</c:v>
                </c:pt>
                <c:pt idx="214">
                  <c:v>19814.6604258123</c:v>
                </c:pt>
                <c:pt idx="215">
                  <c:v>19814.6604258123</c:v>
                </c:pt>
                <c:pt idx="216">
                  <c:v>19814.6604258123</c:v>
                </c:pt>
                <c:pt idx="217">
                  <c:v>19814.6604258123</c:v>
                </c:pt>
                <c:pt idx="218">
                  <c:v>19814.6604258123</c:v>
                </c:pt>
                <c:pt idx="219">
                  <c:v>19814.6604258123</c:v>
                </c:pt>
                <c:pt idx="220">
                  <c:v>19814.6604258123</c:v>
                </c:pt>
                <c:pt idx="221">
                  <c:v>19814.6604258123</c:v>
                </c:pt>
                <c:pt idx="222">
                  <c:v>19814.6604258123</c:v>
                </c:pt>
                <c:pt idx="223">
                  <c:v>19814.6604258123</c:v>
                </c:pt>
                <c:pt idx="224">
                  <c:v>19814.6604258123</c:v>
                </c:pt>
                <c:pt idx="225">
                  <c:v>19814.6604258123</c:v>
                </c:pt>
                <c:pt idx="226">
                  <c:v>19814.6604258123</c:v>
                </c:pt>
                <c:pt idx="227">
                  <c:v>19814.6604258123</c:v>
                </c:pt>
                <c:pt idx="228">
                  <c:v>19814.6604258123</c:v>
                </c:pt>
                <c:pt idx="229">
                  <c:v>19814.6604258123</c:v>
                </c:pt>
                <c:pt idx="230">
                  <c:v>19814.6604258123</c:v>
                </c:pt>
                <c:pt idx="231">
                  <c:v>19814.6604258123</c:v>
                </c:pt>
                <c:pt idx="232">
                  <c:v>19814.6604258123</c:v>
                </c:pt>
                <c:pt idx="233">
                  <c:v>19814.6604258123</c:v>
                </c:pt>
                <c:pt idx="234">
                  <c:v>19814.6604258123</c:v>
                </c:pt>
                <c:pt idx="235">
                  <c:v>19814.6604258123</c:v>
                </c:pt>
                <c:pt idx="236">
                  <c:v>19814.6604258123</c:v>
                </c:pt>
                <c:pt idx="237">
                  <c:v>19814.6604258123</c:v>
                </c:pt>
                <c:pt idx="238">
                  <c:v>19814.6604258123</c:v>
                </c:pt>
                <c:pt idx="239">
                  <c:v>19814.6604258123</c:v>
                </c:pt>
                <c:pt idx="240">
                  <c:v>19814.6604258123</c:v>
                </c:pt>
                <c:pt idx="241">
                  <c:v>19814.6604258123</c:v>
                </c:pt>
                <c:pt idx="242">
                  <c:v>19814.6604258123</c:v>
                </c:pt>
                <c:pt idx="243">
                  <c:v>19814.6604258123</c:v>
                </c:pt>
                <c:pt idx="244">
                  <c:v>19814.6604258123</c:v>
                </c:pt>
                <c:pt idx="245">
                  <c:v>19814.6604258123</c:v>
                </c:pt>
                <c:pt idx="246">
                  <c:v>19814.6604258123</c:v>
                </c:pt>
                <c:pt idx="247">
                  <c:v>19814.6604258123</c:v>
                </c:pt>
                <c:pt idx="248">
                  <c:v>19814.6604258123</c:v>
                </c:pt>
                <c:pt idx="249">
                  <c:v>19814.6604258123</c:v>
                </c:pt>
                <c:pt idx="250">
                  <c:v>19814.6604258123</c:v>
                </c:pt>
                <c:pt idx="251">
                  <c:v>19814.6604258123</c:v>
                </c:pt>
                <c:pt idx="252">
                  <c:v>19814.6604258123</c:v>
                </c:pt>
                <c:pt idx="253">
                  <c:v>19814.6604258123</c:v>
                </c:pt>
                <c:pt idx="254">
                  <c:v>19814.6604258123</c:v>
                </c:pt>
                <c:pt idx="255">
                  <c:v>19814.6604258123</c:v>
                </c:pt>
                <c:pt idx="256">
                  <c:v>19814.6604258123</c:v>
                </c:pt>
                <c:pt idx="257">
                  <c:v>19814.6604258123</c:v>
                </c:pt>
                <c:pt idx="258">
                  <c:v>19814.6604258123</c:v>
                </c:pt>
                <c:pt idx="259">
                  <c:v>19814.6604258123</c:v>
                </c:pt>
                <c:pt idx="260">
                  <c:v>19814.6604258123</c:v>
                </c:pt>
                <c:pt idx="261">
                  <c:v>19814.6604258123</c:v>
                </c:pt>
                <c:pt idx="262">
                  <c:v>19814.6604258123</c:v>
                </c:pt>
                <c:pt idx="263">
                  <c:v>19814.6604258123</c:v>
                </c:pt>
                <c:pt idx="264">
                  <c:v>19814.6604258123</c:v>
                </c:pt>
                <c:pt idx="265">
                  <c:v>19814.6604258123</c:v>
                </c:pt>
                <c:pt idx="266">
                  <c:v>19814.6604258123</c:v>
                </c:pt>
                <c:pt idx="267">
                  <c:v>19814.6604258123</c:v>
                </c:pt>
                <c:pt idx="268">
                  <c:v>19814.6604258123</c:v>
                </c:pt>
                <c:pt idx="269">
                  <c:v>19814.6604258123</c:v>
                </c:pt>
                <c:pt idx="270">
                  <c:v>19814.6604258123</c:v>
                </c:pt>
                <c:pt idx="271">
                  <c:v>19814.6604258123</c:v>
                </c:pt>
                <c:pt idx="272">
                  <c:v>19814.6604258123</c:v>
                </c:pt>
                <c:pt idx="273">
                  <c:v>19814.6604258123</c:v>
                </c:pt>
                <c:pt idx="274">
                  <c:v>19814.6604258123</c:v>
                </c:pt>
                <c:pt idx="275">
                  <c:v>19814.6604258123</c:v>
                </c:pt>
                <c:pt idx="276">
                  <c:v>19814.6604258123</c:v>
                </c:pt>
                <c:pt idx="277">
                  <c:v>19814.6604258123</c:v>
                </c:pt>
                <c:pt idx="278">
                  <c:v>19814.6604258123</c:v>
                </c:pt>
                <c:pt idx="279">
                  <c:v>19814.6604258123</c:v>
                </c:pt>
                <c:pt idx="280">
                  <c:v>19814.6604258123</c:v>
                </c:pt>
                <c:pt idx="281">
                  <c:v>19814.6604258123</c:v>
                </c:pt>
                <c:pt idx="282">
                  <c:v>19814.6604258123</c:v>
                </c:pt>
                <c:pt idx="283">
                  <c:v>19814.6604258123</c:v>
                </c:pt>
                <c:pt idx="284">
                  <c:v>19814.6604258123</c:v>
                </c:pt>
                <c:pt idx="285">
                  <c:v>19814.6604258123</c:v>
                </c:pt>
                <c:pt idx="286">
                  <c:v>19814.6604258123</c:v>
                </c:pt>
                <c:pt idx="287">
                  <c:v>19814.6604258123</c:v>
                </c:pt>
                <c:pt idx="288">
                  <c:v>19814.6604258123</c:v>
                </c:pt>
                <c:pt idx="289">
                  <c:v>19814.6604258123</c:v>
                </c:pt>
                <c:pt idx="290">
                  <c:v>19814.6604258123</c:v>
                </c:pt>
                <c:pt idx="291">
                  <c:v>19814.6604258123</c:v>
                </c:pt>
                <c:pt idx="292">
                  <c:v>19814.6604258123</c:v>
                </c:pt>
                <c:pt idx="293">
                  <c:v>19814.6604258123</c:v>
                </c:pt>
                <c:pt idx="294">
                  <c:v>19814.6604258123</c:v>
                </c:pt>
                <c:pt idx="295">
                  <c:v>19814.6604258123</c:v>
                </c:pt>
                <c:pt idx="296">
                  <c:v>19814.6604258123</c:v>
                </c:pt>
                <c:pt idx="297">
                  <c:v>19814.6604258123</c:v>
                </c:pt>
                <c:pt idx="298">
                  <c:v>19814.6604258123</c:v>
                </c:pt>
                <c:pt idx="299">
                  <c:v>19814.6604258123</c:v>
                </c:pt>
                <c:pt idx="300">
                  <c:v>19814.6604258123</c:v>
                </c:pt>
                <c:pt idx="301">
                  <c:v>19814.6604258123</c:v>
                </c:pt>
                <c:pt idx="302">
                  <c:v>19814.6604258123</c:v>
                </c:pt>
                <c:pt idx="303">
                  <c:v>19814.6604258123</c:v>
                </c:pt>
                <c:pt idx="304">
                  <c:v>19814.6604258123</c:v>
                </c:pt>
                <c:pt idx="305">
                  <c:v>19814.6604258123</c:v>
                </c:pt>
                <c:pt idx="306">
                  <c:v>19814.6604258123</c:v>
                </c:pt>
                <c:pt idx="307">
                  <c:v>19814.6604258123</c:v>
                </c:pt>
                <c:pt idx="308">
                  <c:v>19814.6604258123</c:v>
                </c:pt>
                <c:pt idx="309">
                  <c:v>19814.6604258123</c:v>
                </c:pt>
                <c:pt idx="310">
                  <c:v>19814.6604258123</c:v>
                </c:pt>
                <c:pt idx="311">
                  <c:v>19814.6604258123</c:v>
                </c:pt>
                <c:pt idx="312">
                  <c:v>19814.6604258123</c:v>
                </c:pt>
                <c:pt idx="313">
                  <c:v>19814.6604258123</c:v>
                </c:pt>
                <c:pt idx="314">
                  <c:v>19814.6604258123</c:v>
                </c:pt>
                <c:pt idx="315">
                  <c:v>19814.6604258123</c:v>
                </c:pt>
                <c:pt idx="316">
                  <c:v>19814.6604258123</c:v>
                </c:pt>
                <c:pt idx="317">
                  <c:v>19814.6604258123</c:v>
                </c:pt>
                <c:pt idx="318">
                  <c:v>19814.6604258123</c:v>
                </c:pt>
                <c:pt idx="319">
                  <c:v>19814.6604258123</c:v>
                </c:pt>
                <c:pt idx="320">
                  <c:v>19814.6604258123</c:v>
                </c:pt>
                <c:pt idx="321">
                  <c:v>19814.6604258123</c:v>
                </c:pt>
                <c:pt idx="322">
                  <c:v>19814.6604258123</c:v>
                </c:pt>
                <c:pt idx="323">
                  <c:v>19814.6604258123</c:v>
                </c:pt>
                <c:pt idx="324">
                  <c:v>19814.6604258123</c:v>
                </c:pt>
                <c:pt idx="325">
                  <c:v>19814.6604258123</c:v>
                </c:pt>
                <c:pt idx="326">
                  <c:v>19814.6604258123</c:v>
                </c:pt>
                <c:pt idx="327">
                  <c:v>19814.6604258123</c:v>
                </c:pt>
                <c:pt idx="328">
                  <c:v>19814.6604258123</c:v>
                </c:pt>
                <c:pt idx="329">
                  <c:v>19814.6604258123</c:v>
                </c:pt>
                <c:pt idx="330">
                  <c:v>19814.6604258123</c:v>
                </c:pt>
                <c:pt idx="331">
                  <c:v>19814.6604258123</c:v>
                </c:pt>
                <c:pt idx="332">
                  <c:v>19814.6604258123</c:v>
                </c:pt>
                <c:pt idx="333">
                  <c:v>19814.6604258123</c:v>
                </c:pt>
                <c:pt idx="334">
                  <c:v>19814.6604258123</c:v>
                </c:pt>
                <c:pt idx="335">
                  <c:v>19814.6604258123</c:v>
                </c:pt>
                <c:pt idx="336">
                  <c:v>19814.6604258123</c:v>
                </c:pt>
                <c:pt idx="337">
                  <c:v>19814.6604258123</c:v>
                </c:pt>
                <c:pt idx="338">
                  <c:v>19814.6604258123</c:v>
                </c:pt>
                <c:pt idx="339">
                  <c:v>19814.6604258123</c:v>
                </c:pt>
                <c:pt idx="340">
                  <c:v>19814.6604258123</c:v>
                </c:pt>
                <c:pt idx="341">
                  <c:v>19814.6604258123</c:v>
                </c:pt>
                <c:pt idx="342">
                  <c:v>19814.6604258123</c:v>
                </c:pt>
                <c:pt idx="343">
                  <c:v>19814.6604258123</c:v>
                </c:pt>
                <c:pt idx="344">
                  <c:v>19814.6604258123</c:v>
                </c:pt>
                <c:pt idx="345">
                  <c:v>19814.6604258123</c:v>
                </c:pt>
                <c:pt idx="346">
                  <c:v>19814.6604258123</c:v>
                </c:pt>
                <c:pt idx="347">
                  <c:v>19814.6604258123</c:v>
                </c:pt>
                <c:pt idx="348">
                  <c:v>19814.6604258123</c:v>
                </c:pt>
                <c:pt idx="349">
                  <c:v>19814.6604258123</c:v>
                </c:pt>
                <c:pt idx="350">
                  <c:v>19814.6604258123</c:v>
                </c:pt>
                <c:pt idx="351">
                  <c:v>19814.6604258123</c:v>
                </c:pt>
                <c:pt idx="352">
                  <c:v>19814.6604258123</c:v>
                </c:pt>
                <c:pt idx="353">
                  <c:v>19814.6604258123</c:v>
                </c:pt>
                <c:pt idx="354">
                  <c:v>19814.6604258123</c:v>
                </c:pt>
                <c:pt idx="355">
                  <c:v>19814.6604258123</c:v>
                </c:pt>
                <c:pt idx="356">
                  <c:v>19814.6604258123</c:v>
                </c:pt>
                <c:pt idx="357">
                  <c:v>19814.6604258123</c:v>
                </c:pt>
                <c:pt idx="358">
                  <c:v>19814.6604258123</c:v>
                </c:pt>
                <c:pt idx="359">
                  <c:v>19814.6604258123</c:v>
                </c:pt>
                <c:pt idx="360">
                  <c:v>19814.6604258123</c:v>
                </c:pt>
                <c:pt idx="361">
                  <c:v>19814.6604258123</c:v>
                </c:pt>
                <c:pt idx="362">
                  <c:v>19814.6604258123</c:v>
                </c:pt>
                <c:pt idx="363">
                  <c:v>19814.6604258123</c:v>
                </c:pt>
                <c:pt idx="364">
                  <c:v>19814.6604258123</c:v>
                </c:pt>
                <c:pt idx="365">
                  <c:v>19814.6604258123</c:v>
                </c:pt>
                <c:pt idx="366">
                  <c:v>19814.6604258123</c:v>
                </c:pt>
                <c:pt idx="367">
                  <c:v>19814.6604258123</c:v>
                </c:pt>
                <c:pt idx="368">
                  <c:v>19814.6604258123</c:v>
                </c:pt>
                <c:pt idx="369">
                  <c:v>19814.6604258123</c:v>
                </c:pt>
                <c:pt idx="370">
                  <c:v>19814.6604258123</c:v>
                </c:pt>
                <c:pt idx="371">
                  <c:v>19814.6604258123</c:v>
                </c:pt>
                <c:pt idx="372">
                  <c:v>19814.6604258123</c:v>
                </c:pt>
                <c:pt idx="373">
                  <c:v>19814.6604258123</c:v>
                </c:pt>
                <c:pt idx="374">
                  <c:v>19814.6604258123</c:v>
                </c:pt>
                <c:pt idx="375">
                  <c:v>19814.6604258123</c:v>
                </c:pt>
                <c:pt idx="376">
                  <c:v>19814.6604258123</c:v>
                </c:pt>
                <c:pt idx="377">
                  <c:v>19814.6604258123</c:v>
                </c:pt>
                <c:pt idx="378">
                  <c:v>19814.6604258123</c:v>
                </c:pt>
                <c:pt idx="379">
                  <c:v>19814.6604258123</c:v>
                </c:pt>
                <c:pt idx="380">
                  <c:v>19814.6604258123</c:v>
                </c:pt>
                <c:pt idx="381">
                  <c:v>19814.6604258123</c:v>
                </c:pt>
                <c:pt idx="382">
                  <c:v>19814.6604258123</c:v>
                </c:pt>
                <c:pt idx="383">
                  <c:v>19814.6604258123</c:v>
                </c:pt>
                <c:pt idx="384">
                  <c:v>19814.6604258123</c:v>
                </c:pt>
                <c:pt idx="385">
                  <c:v>19814.6604258123</c:v>
                </c:pt>
                <c:pt idx="386">
                  <c:v>19814.6604258123</c:v>
                </c:pt>
                <c:pt idx="387">
                  <c:v>19814.6604258123</c:v>
                </c:pt>
                <c:pt idx="388">
                  <c:v>19814.6604258123</c:v>
                </c:pt>
                <c:pt idx="389">
                  <c:v>19814.6604258123</c:v>
                </c:pt>
                <c:pt idx="390">
                  <c:v>19814.6604258123</c:v>
                </c:pt>
                <c:pt idx="391">
                  <c:v>19814.6604258123</c:v>
                </c:pt>
                <c:pt idx="392">
                  <c:v>19814.6604258123</c:v>
                </c:pt>
                <c:pt idx="393">
                  <c:v>19814.6604258123</c:v>
                </c:pt>
                <c:pt idx="394">
                  <c:v>19814.6604258123</c:v>
                </c:pt>
                <c:pt idx="395">
                  <c:v>19814.6604258123</c:v>
                </c:pt>
                <c:pt idx="396">
                  <c:v>19814.6604258123</c:v>
                </c:pt>
                <c:pt idx="397">
                  <c:v>19814.6604258123</c:v>
                </c:pt>
                <c:pt idx="398">
                  <c:v>19814.6604258123</c:v>
                </c:pt>
                <c:pt idx="399">
                  <c:v>19814.6604258123</c:v>
                </c:pt>
                <c:pt idx="400">
                  <c:v>19814.6604258123</c:v>
                </c:pt>
                <c:pt idx="401">
                  <c:v>19814.6604258123</c:v>
                </c:pt>
                <c:pt idx="402">
                  <c:v>19814.6604258123</c:v>
                </c:pt>
                <c:pt idx="403">
                  <c:v>19814.6604258123</c:v>
                </c:pt>
                <c:pt idx="404">
                  <c:v>19814.6604258123</c:v>
                </c:pt>
                <c:pt idx="405">
                  <c:v>19814.6604258123</c:v>
                </c:pt>
                <c:pt idx="406">
                  <c:v>19814.6604258123</c:v>
                </c:pt>
                <c:pt idx="407">
                  <c:v>19814.6604258123</c:v>
                </c:pt>
                <c:pt idx="408">
                  <c:v>19814.6604258123</c:v>
                </c:pt>
                <c:pt idx="409">
                  <c:v>19814.6604258123</c:v>
                </c:pt>
                <c:pt idx="410">
                  <c:v>19814.6604258123</c:v>
                </c:pt>
                <c:pt idx="411">
                  <c:v>19814.6604258123</c:v>
                </c:pt>
                <c:pt idx="412">
                  <c:v>19814.6604258123</c:v>
                </c:pt>
                <c:pt idx="413">
                  <c:v>19814.6604258123</c:v>
                </c:pt>
                <c:pt idx="414">
                  <c:v>19814.6604258123</c:v>
                </c:pt>
                <c:pt idx="415">
                  <c:v>19814.6604258123</c:v>
                </c:pt>
                <c:pt idx="416">
                  <c:v>19814.6604258123</c:v>
                </c:pt>
                <c:pt idx="417">
                  <c:v>19814.6604258123</c:v>
                </c:pt>
                <c:pt idx="418">
                  <c:v>19814.6604258123</c:v>
                </c:pt>
                <c:pt idx="419">
                  <c:v>19814.6604258123</c:v>
                </c:pt>
                <c:pt idx="420">
                  <c:v>19814.6604258123</c:v>
                </c:pt>
                <c:pt idx="421">
                  <c:v>19814.6604258123</c:v>
                </c:pt>
                <c:pt idx="422">
                  <c:v>19814.6604258123</c:v>
                </c:pt>
                <c:pt idx="423">
                  <c:v>19814.6604258123</c:v>
                </c:pt>
                <c:pt idx="424">
                  <c:v>19814.6604258123</c:v>
                </c:pt>
                <c:pt idx="425">
                  <c:v>19814.6604258123</c:v>
                </c:pt>
                <c:pt idx="426">
                  <c:v>19814.6604258123</c:v>
                </c:pt>
                <c:pt idx="427">
                  <c:v>19814.6604258123</c:v>
                </c:pt>
                <c:pt idx="428">
                  <c:v>19814.6604258123</c:v>
                </c:pt>
                <c:pt idx="429">
                  <c:v>19814.6604258123</c:v>
                </c:pt>
                <c:pt idx="430">
                  <c:v>19814.6604258123</c:v>
                </c:pt>
                <c:pt idx="431">
                  <c:v>19814.6604258123</c:v>
                </c:pt>
                <c:pt idx="432">
                  <c:v>19814.6604258123</c:v>
                </c:pt>
                <c:pt idx="433">
                  <c:v>19814.6604258123</c:v>
                </c:pt>
                <c:pt idx="434">
                  <c:v>19814.6604258123</c:v>
                </c:pt>
                <c:pt idx="435">
                  <c:v>19814.6604258123</c:v>
                </c:pt>
                <c:pt idx="436">
                  <c:v>19814.6604258123</c:v>
                </c:pt>
                <c:pt idx="437">
                  <c:v>19814.6604258123</c:v>
                </c:pt>
                <c:pt idx="438">
                  <c:v>19814.6604258123</c:v>
                </c:pt>
                <c:pt idx="439">
                  <c:v>19814.6604258123</c:v>
                </c:pt>
                <c:pt idx="440">
                  <c:v>19814.6604258123</c:v>
                </c:pt>
                <c:pt idx="441">
                  <c:v>19814.6604258123</c:v>
                </c:pt>
                <c:pt idx="442">
                  <c:v>19814.6604258123</c:v>
                </c:pt>
                <c:pt idx="443">
                  <c:v>19814.6604258123</c:v>
                </c:pt>
                <c:pt idx="444">
                  <c:v>19814.6604258123</c:v>
                </c:pt>
                <c:pt idx="445">
                  <c:v>19814.6604258123</c:v>
                </c:pt>
                <c:pt idx="446">
                  <c:v>19814.6604258123</c:v>
                </c:pt>
                <c:pt idx="447">
                  <c:v>19814.6604258123</c:v>
                </c:pt>
                <c:pt idx="448">
                  <c:v>19814.6604258123</c:v>
                </c:pt>
                <c:pt idx="449">
                  <c:v>19814.6604258123</c:v>
                </c:pt>
                <c:pt idx="450">
                  <c:v>19814.6604258123</c:v>
                </c:pt>
                <c:pt idx="451">
                  <c:v>19814.6604258123</c:v>
                </c:pt>
                <c:pt idx="452">
                  <c:v>19814.6604258123</c:v>
                </c:pt>
                <c:pt idx="453">
                  <c:v>19814.6604258123</c:v>
                </c:pt>
                <c:pt idx="454">
                  <c:v>19814.6604258123</c:v>
                </c:pt>
                <c:pt idx="455">
                  <c:v>19814.6604258123</c:v>
                </c:pt>
                <c:pt idx="456">
                  <c:v>19814.6604258123</c:v>
                </c:pt>
                <c:pt idx="457">
                  <c:v>19814.6604258123</c:v>
                </c:pt>
                <c:pt idx="458">
                  <c:v>19814.6604258123</c:v>
                </c:pt>
                <c:pt idx="459">
                  <c:v>19814.6604258123</c:v>
                </c:pt>
                <c:pt idx="460">
                  <c:v>19814.6604258123</c:v>
                </c:pt>
                <c:pt idx="461">
                  <c:v>19814.6604258123</c:v>
                </c:pt>
                <c:pt idx="462">
                  <c:v>19814.6604258123</c:v>
                </c:pt>
                <c:pt idx="463">
                  <c:v>19814.6604258123</c:v>
                </c:pt>
                <c:pt idx="464">
                  <c:v>19814.6604258123</c:v>
                </c:pt>
                <c:pt idx="465">
                  <c:v>19814.6604258123</c:v>
                </c:pt>
                <c:pt idx="466">
                  <c:v>19814.6604258123</c:v>
                </c:pt>
                <c:pt idx="467">
                  <c:v>19814.6604258123</c:v>
                </c:pt>
                <c:pt idx="468">
                  <c:v>19814.6604258123</c:v>
                </c:pt>
                <c:pt idx="469">
                  <c:v>19814.6604258123</c:v>
                </c:pt>
                <c:pt idx="470">
                  <c:v>19814.6604258123</c:v>
                </c:pt>
                <c:pt idx="471">
                  <c:v>19814.6604258123</c:v>
                </c:pt>
                <c:pt idx="472">
                  <c:v>19814.6604258123</c:v>
                </c:pt>
                <c:pt idx="473">
                  <c:v>19814.6604258123</c:v>
                </c:pt>
                <c:pt idx="474">
                  <c:v>19814.6604258123</c:v>
                </c:pt>
                <c:pt idx="475">
                  <c:v>19814.6604258123</c:v>
                </c:pt>
                <c:pt idx="476">
                  <c:v>19814.6604258123</c:v>
                </c:pt>
                <c:pt idx="477">
                  <c:v>19814.6604258123</c:v>
                </c:pt>
                <c:pt idx="478">
                  <c:v>19814.6604258123</c:v>
                </c:pt>
                <c:pt idx="479">
                  <c:v>19814.6604258123</c:v>
                </c:pt>
                <c:pt idx="480">
                  <c:v>19814.6604258123</c:v>
                </c:pt>
                <c:pt idx="481">
                  <c:v>19814.6604258123</c:v>
                </c:pt>
                <c:pt idx="482">
                  <c:v>19814.6604258123</c:v>
                </c:pt>
                <c:pt idx="483">
                  <c:v>19814.6604258123</c:v>
                </c:pt>
                <c:pt idx="484">
                  <c:v>19814.6604258123</c:v>
                </c:pt>
                <c:pt idx="485">
                  <c:v>19814.6604258123</c:v>
                </c:pt>
                <c:pt idx="486">
                  <c:v>19814.6604258123</c:v>
                </c:pt>
                <c:pt idx="487">
                  <c:v>19814.6604258123</c:v>
                </c:pt>
                <c:pt idx="488">
                  <c:v>19814.6604258123</c:v>
                </c:pt>
                <c:pt idx="489">
                  <c:v>19814.6604258123</c:v>
                </c:pt>
                <c:pt idx="490">
                  <c:v>19814.6604258123</c:v>
                </c:pt>
                <c:pt idx="491">
                  <c:v>19814.6604258123</c:v>
                </c:pt>
                <c:pt idx="492">
                  <c:v>19814.6604258123</c:v>
                </c:pt>
                <c:pt idx="493">
                  <c:v>19814.6604258123</c:v>
                </c:pt>
                <c:pt idx="494">
                  <c:v>19814.6604258123</c:v>
                </c:pt>
                <c:pt idx="495">
                  <c:v>19814.6604258123</c:v>
                </c:pt>
                <c:pt idx="496">
                  <c:v>19814.6604258123</c:v>
                </c:pt>
                <c:pt idx="497">
                  <c:v>19814.6604258123</c:v>
                </c:pt>
                <c:pt idx="498">
                  <c:v>19814.6604258123</c:v>
                </c:pt>
                <c:pt idx="499">
                  <c:v>19814.6604258123</c:v>
                </c:pt>
                <c:pt idx="500">
                  <c:v>19814.6604258123</c:v>
                </c:pt>
                <c:pt idx="501">
                  <c:v>19814.6604258123</c:v>
                </c:pt>
                <c:pt idx="502">
                  <c:v>19814.6604258123</c:v>
                </c:pt>
                <c:pt idx="503">
                  <c:v>19814.6604258123</c:v>
                </c:pt>
                <c:pt idx="504">
                  <c:v>19814.6604258123</c:v>
                </c:pt>
                <c:pt idx="505">
                  <c:v>19814.6604258123</c:v>
                </c:pt>
                <c:pt idx="506">
                  <c:v>19814.6604258123</c:v>
                </c:pt>
                <c:pt idx="507">
                  <c:v>19814.6604258123</c:v>
                </c:pt>
                <c:pt idx="508">
                  <c:v>19814.6604258123</c:v>
                </c:pt>
                <c:pt idx="509">
                  <c:v>19814.6604258123</c:v>
                </c:pt>
                <c:pt idx="510">
                  <c:v>19814.6604258123</c:v>
                </c:pt>
                <c:pt idx="511">
                  <c:v>19814.6604258123</c:v>
                </c:pt>
                <c:pt idx="512">
                  <c:v>19814.6604258123</c:v>
                </c:pt>
                <c:pt idx="513">
                  <c:v>19814.6604258123</c:v>
                </c:pt>
                <c:pt idx="514">
                  <c:v>19814.6604258123</c:v>
                </c:pt>
                <c:pt idx="515">
                  <c:v>19814.6604258123</c:v>
                </c:pt>
                <c:pt idx="516">
                  <c:v>19814.6604258123</c:v>
                </c:pt>
                <c:pt idx="517">
                  <c:v>19814.6604258123</c:v>
                </c:pt>
                <c:pt idx="518">
                  <c:v>19814.6604258123</c:v>
                </c:pt>
                <c:pt idx="519">
                  <c:v>19814.6604258123</c:v>
                </c:pt>
                <c:pt idx="520">
                  <c:v>19814.6604258123</c:v>
                </c:pt>
                <c:pt idx="521">
                  <c:v>19814.6604258123</c:v>
                </c:pt>
                <c:pt idx="522">
                  <c:v>19814.6604258123</c:v>
                </c:pt>
                <c:pt idx="523">
                  <c:v>19814.6604258123</c:v>
                </c:pt>
                <c:pt idx="524">
                  <c:v>19814.6604258123</c:v>
                </c:pt>
                <c:pt idx="525">
                  <c:v>19814.6604258123</c:v>
                </c:pt>
                <c:pt idx="526">
                  <c:v>19814.6604258123</c:v>
                </c:pt>
                <c:pt idx="527">
                  <c:v>19814.6604258123</c:v>
                </c:pt>
                <c:pt idx="528">
                  <c:v>19814.6604258123</c:v>
                </c:pt>
                <c:pt idx="529">
                  <c:v>19814.6604258123</c:v>
                </c:pt>
                <c:pt idx="530">
                  <c:v>19814.6604258123</c:v>
                </c:pt>
                <c:pt idx="531">
                  <c:v>19814.6604258123</c:v>
                </c:pt>
                <c:pt idx="532">
                  <c:v>19814.6604258123</c:v>
                </c:pt>
                <c:pt idx="533">
                  <c:v>19814.6604258123</c:v>
                </c:pt>
                <c:pt idx="534">
                  <c:v>19814.6604258123</c:v>
                </c:pt>
                <c:pt idx="535">
                  <c:v>19814.6604258123</c:v>
                </c:pt>
                <c:pt idx="536">
                  <c:v>19814.6604258123</c:v>
                </c:pt>
                <c:pt idx="537">
                  <c:v>19814.6604258123</c:v>
                </c:pt>
                <c:pt idx="538">
                  <c:v>19814.6604258123</c:v>
                </c:pt>
                <c:pt idx="539">
                  <c:v>19814.6604258123</c:v>
                </c:pt>
                <c:pt idx="540">
                  <c:v>19814.6604258123</c:v>
                </c:pt>
                <c:pt idx="541">
                  <c:v>19814.6604258123</c:v>
                </c:pt>
                <c:pt idx="542">
                  <c:v>19814.6604258123</c:v>
                </c:pt>
                <c:pt idx="543">
                  <c:v>19814.6604258123</c:v>
                </c:pt>
                <c:pt idx="544">
                  <c:v>19814.6604258123</c:v>
                </c:pt>
                <c:pt idx="545">
                  <c:v>19814.6604258123</c:v>
                </c:pt>
                <c:pt idx="546">
                  <c:v>19814.6604258123</c:v>
                </c:pt>
                <c:pt idx="547">
                  <c:v>19814.6604258123</c:v>
                </c:pt>
                <c:pt idx="548">
                  <c:v>19814.6604258123</c:v>
                </c:pt>
                <c:pt idx="549">
                  <c:v>19814.6604258123</c:v>
                </c:pt>
                <c:pt idx="550">
                  <c:v>19814.6604258123</c:v>
                </c:pt>
                <c:pt idx="551">
                  <c:v>19814.6604258123</c:v>
                </c:pt>
                <c:pt idx="552">
                  <c:v>19814.6604258123</c:v>
                </c:pt>
                <c:pt idx="553">
                  <c:v>19814.6604258123</c:v>
                </c:pt>
                <c:pt idx="554">
                  <c:v>19814.6604258123</c:v>
                </c:pt>
                <c:pt idx="555">
                  <c:v>19814.6604258123</c:v>
                </c:pt>
                <c:pt idx="556">
                  <c:v>19814.6604258123</c:v>
                </c:pt>
                <c:pt idx="557">
                  <c:v>19814.6604258123</c:v>
                </c:pt>
                <c:pt idx="558">
                  <c:v>19814.6604258123</c:v>
                </c:pt>
                <c:pt idx="559">
                  <c:v>19814.6604258123</c:v>
                </c:pt>
                <c:pt idx="560">
                  <c:v>19814.6604258123</c:v>
                </c:pt>
                <c:pt idx="561">
                  <c:v>19814.6604258123</c:v>
                </c:pt>
                <c:pt idx="562">
                  <c:v>19814.6604258123</c:v>
                </c:pt>
                <c:pt idx="563">
                  <c:v>19814.6604258123</c:v>
                </c:pt>
                <c:pt idx="564">
                  <c:v>19814.6604258123</c:v>
                </c:pt>
                <c:pt idx="565">
                  <c:v>19814.6604258123</c:v>
                </c:pt>
                <c:pt idx="566">
                  <c:v>19814.6604258123</c:v>
                </c:pt>
                <c:pt idx="567">
                  <c:v>19814.6604258123</c:v>
                </c:pt>
                <c:pt idx="568">
                  <c:v>19814.6604258123</c:v>
                </c:pt>
                <c:pt idx="569">
                  <c:v>19814.6604258123</c:v>
                </c:pt>
                <c:pt idx="570">
                  <c:v>19814.6604258123</c:v>
                </c:pt>
                <c:pt idx="571">
                  <c:v>19814.6604258123</c:v>
                </c:pt>
                <c:pt idx="572">
                  <c:v>19814.6604258123</c:v>
                </c:pt>
                <c:pt idx="573">
                  <c:v>19814.6604258123</c:v>
                </c:pt>
                <c:pt idx="574">
                  <c:v>19814.6604258123</c:v>
                </c:pt>
                <c:pt idx="575">
                  <c:v>19814.6604258123</c:v>
                </c:pt>
                <c:pt idx="576">
                  <c:v>19814.6604258123</c:v>
                </c:pt>
                <c:pt idx="577">
                  <c:v>19814.6604258123</c:v>
                </c:pt>
                <c:pt idx="578">
                  <c:v>19814.6604258123</c:v>
                </c:pt>
                <c:pt idx="579">
                  <c:v>19814.6604258123</c:v>
                </c:pt>
                <c:pt idx="580">
                  <c:v>19814.6604258123</c:v>
                </c:pt>
                <c:pt idx="581">
                  <c:v>19814.6604258123</c:v>
                </c:pt>
                <c:pt idx="582">
                  <c:v>19814.6604258123</c:v>
                </c:pt>
                <c:pt idx="583">
                  <c:v>19814.6604258123</c:v>
                </c:pt>
                <c:pt idx="584">
                  <c:v>19814.6604258123</c:v>
                </c:pt>
                <c:pt idx="585">
                  <c:v>19814.6604258123</c:v>
                </c:pt>
                <c:pt idx="586">
                  <c:v>19814.6604258123</c:v>
                </c:pt>
                <c:pt idx="587">
                  <c:v>19814.6604258123</c:v>
                </c:pt>
                <c:pt idx="588">
                  <c:v>19814.6604258123</c:v>
                </c:pt>
                <c:pt idx="589">
                  <c:v>19814.6604258123</c:v>
                </c:pt>
                <c:pt idx="590">
                  <c:v>19814.6604258123</c:v>
                </c:pt>
                <c:pt idx="591">
                  <c:v>19814.6604258123</c:v>
                </c:pt>
                <c:pt idx="592">
                  <c:v>19814.6604258123</c:v>
                </c:pt>
                <c:pt idx="593">
                  <c:v>19814.6604258123</c:v>
                </c:pt>
                <c:pt idx="594">
                  <c:v>19814.6604258123</c:v>
                </c:pt>
                <c:pt idx="595">
                  <c:v>19814.6604258123</c:v>
                </c:pt>
                <c:pt idx="596">
                  <c:v>19814.6604258123</c:v>
                </c:pt>
                <c:pt idx="597">
                  <c:v>19814.6604258123</c:v>
                </c:pt>
                <c:pt idx="598">
                  <c:v>19814.6604258123</c:v>
                </c:pt>
                <c:pt idx="599">
                  <c:v>19814.6604258123</c:v>
                </c:pt>
                <c:pt idx="600">
                  <c:v>19814.6604258123</c:v>
                </c:pt>
                <c:pt idx="601">
                  <c:v>19814.6604258123</c:v>
                </c:pt>
                <c:pt idx="602">
                  <c:v>19814.6604258123</c:v>
                </c:pt>
                <c:pt idx="603">
                  <c:v>19814.6604258123</c:v>
                </c:pt>
                <c:pt idx="604">
                  <c:v>19814.6604258123</c:v>
                </c:pt>
                <c:pt idx="605">
                  <c:v>19814.6604258123</c:v>
                </c:pt>
                <c:pt idx="606">
                  <c:v>19814.6604258123</c:v>
                </c:pt>
                <c:pt idx="607">
                  <c:v>19814.6604258123</c:v>
                </c:pt>
                <c:pt idx="608">
                  <c:v>19814.6604258123</c:v>
                </c:pt>
                <c:pt idx="609">
                  <c:v>19814.6604258123</c:v>
                </c:pt>
                <c:pt idx="610">
                  <c:v>19814.6604258123</c:v>
                </c:pt>
                <c:pt idx="611">
                  <c:v>19814.6604258123</c:v>
                </c:pt>
                <c:pt idx="612">
                  <c:v>19814.6604258123</c:v>
                </c:pt>
                <c:pt idx="613">
                  <c:v>19814.6604258123</c:v>
                </c:pt>
                <c:pt idx="614">
                  <c:v>19814.6604258123</c:v>
                </c:pt>
                <c:pt idx="615">
                  <c:v>19814.6604258123</c:v>
                </c:pt>
                <c:pt idx="616">
                  <c:v>19814.6604258123</c:v>
                </c:pt>
                <c:pt idx="617">
                  <c:v>19814.6604258123</c:v>
                </c:pt>
                <c:pt idx="618">
                  <c:v>19814.6604258123</c:v>
                </c:pt>
                <c:pt idx="619">
                  <c:v>19814.6604258123</c:v>
                </c:pt>
                <c:pt idx="620">
                  <c:v>19814.6604258123</c:v>
                </c:pt>
                <c:pt idx="621">
                  <c:v>19814.6604258123</c:v>
                </c:pt>
                <c:pt idx="622">
                  <c:v>19814.6604258123</c:v>
                </c:pt>
                <c:pt idx="623">
                  <c:v>19814.6604258123</c:v>
                </c:pt>
                <c:pt idx="624">
                  <c:v>19814.6604258123</c:v>
                </c:pt>
                <c:pt idx="625">
                  <c:v>19814.6604258123</c:v>
                </c:pt>
                <c:pt idx="626">
                  <c:v>19814.6604258123</c:v>
                </c:pt>
                <c:pt idx="627">
                  <c:v>19814.6604258123</c:v>
                </c:pt>
                <c:pt idx="628">
                  <c:v>19814.6604258123</c:v>
                </c:pt>
                <c:pt idx="629">
                  <c:v>19814.6604258123</c:v>
                </c:pt>
                <c:pt idx="630">
                  <c:v>19814.6604258123</c:v>
                </c:pt>
                <c:pt idx="631">
                  <c:v>19814.6604258123</c:v>
                </c:pt>
                <c:pt idx="632">
                  <c:v>19814.6604258123</c:v>
                </c:pt>
                <c:pt idx="633">
                  <c:v>19814.6604258123</c:v>
                </c:pt>
                <c:pt idx="634">
                  <c:v>19814.6604258123</c:v>
                </c:pt>
                <c:pt idx="635">
                  <c:v>19814.6604258123</c:v>
                </c:pt>
                <c:pt idx="636">
                  <c:v>19814.6604258123</c:v>
                </c:pt>
                <c:pt idx="637">
                  <c:v>19814.6604258123</c:v>
                </c:pt>
                <c:pt idx="638">
                  <c:v>19814.6604258123</c:v>
                </c:pt>
                <c:pt idx="639">
                  <c:v>19814.6604258123</c:v>
                </c:pt>
                <c:pt idx="640">
                  <c:v>19814.6604258123</c:v>
                </c:pt>
                <c:pt idx="641">
                  <c:v>19814.6604258123</c:v>
                </c:pt>
                <c:pt idx="642">
                  <c:v>19814.6604258123</c:v>
                </c:pt>
                <c:pt idx="643">
                  <c:v>19814.6604258123</c:v>
                </c:pt>
                <c:pt idx="644">
                  <c:v>19814.6604258123</c:v>
                </c:pt>
                <c:pt idx="645">
                  <c:v>19814.6604258123</c:v>
                </c:pt>
                <c:pt idx="646">
                  <c:v>19814.6604258123</c:v>
                </c:pt>
                <c:pt idx="647">
                  <c:v>19814.6604258123</c:v>
                </c:pt>
                <c:pt idx="648">
                  <c:v>19814.6604258123</c:v>
                </c:pt>
                <c:pt idx="649">
                  <c:v>19814.6604258123</c:v>
                </c:pt>
                <c:pt idx="650">
                  <c:v>19814.6604258123</c:v>
                </c:pt>
                <c:pt idx="651">
                  <c:v>19814.6604258123</c:v>
                </c:pt>
                <c:pt idx="652">
                  <c:v>19814.6604258123</c:v>
                </c:pt>
                <c:pt idx="653">
                  <c:v>19814.6604258123</c:v>
                </c:pt>
                <c:pt idx="654">
                  <c:v>19814.6604258123</c:v>
                </c:pt>
                <c:pt idx="655">
                  <c:v>19814.6604258123</c:v>
                </c:pt>
                <c:pt idx="656">
                  <c:v>19814.6604258123</c:v>
                </c:pt>
                <c:pt idx="657">
                  <c:v>19814.6604258123</c:v>
                </c:pt>
                <c:pt idx="658">
                  <c:v>19814.6604258123</c:v>
                </c:pt>
                <c:pt idx="659">
                  <c:v>19814.6604258123</c:v>
                </c:pt>
                <c:pt idx="660">
                  <c:v>19814.6604258123</c:v>
                </c:pt>
                <c:pt idx="661">
                  <c:v>19814.6604258123</c:v>
                </c:pt>
                <c:pt idx="662">
                  <c:v>19814.6604258123</c:v>
                </c:pt>
                <c:pt idx="663">
                  <c:v>19814.6604258123</c:v>
                </c:pt>
                <c:pt idx="664">
                  <c:v>19814.6604258123</c:v>
                </c:pt>
                <c:pt idx="665">
                  <c:v>19814.6604258123</c:v>
                </c:pt>
                <c:pt idx="666">
                  <c:v>19814.6604258123</c:v>
                </c:pt>
                <c:pt idx="667">
                  <c:v>19814.6604258123</c:v>
                </c:pt>
                <c:pt idx="668">
                  <c:v>19814.6604258123</c:v>
                </c:pt>
                <c:pt idx="669">
                  <c:v>19814.6604258123</c:v>
                </c:pt>
                <c:pt idx="670">
                  <c:v>19814.6604258123</c:v>
                </c:pt>
                <c:pt idx="671">
                  <c:v>19814.6604258123</c:v>
                </c:pt>
                <c:pt idx="672">
                  <c:v>19814.6604258123</c:v>
                </c:pt>
                <c:pt idx="673">
                  <c:v>19814.6604258123</c:v>
                </c:pt>
                <c:pt idx="674">
                  <c:v>19814.6604258123</c:v>
                </c:pt>
                <c:pt idx="675">
                  <c:v>19814.6604258123</c:v>
                </c:pt>
                <c:pt idx="676">
                  <c:v>19814.6604258123</c:v>
                </c:pt>
                <c:pt idx="677">
                  <c:v>19814.6604258123</c:v>
                </c:pt>
                <c:pt idx="678">
                  <c:v>19814.6604258123</c:v>
                </c:pt>
                <c:pt idx="679">
                  <c:v>19814.6604258123</c:v>
                </c:pt>
                <c:pt idx="680">
                  <c:v>19814.6604258123</c:v>
                </c:pt>
                <c:pt idx="681">
                  <c:v>19814.6604258123</c:v>
                </c:pt>
                <c:pt idx="682">
                  <c:v>19814.6604258123</c:v>
                </c:pt>
                <c:pt idx="683">
                  <c:v>19814.6604258123</c:v>
                </c:pt>
                <c:pt idx="684">
                  <c:v>19814.6604258123</c:v>
                </c:pt>
                <c:pt idx="685">
                  <c:v>19814.6604258123</c:v>
                </c:pt>
                <c:pt idx="686">
                  <c:v>19814.6604258123</c:v>
                </c:pt>
                <c:pt idx="687">
                  <c:v>19814.6604258123</c:v>
                </c:pt>
                <c:pt idx="688">
                  <c:v>19814.6604258123</c:v>
                </c:pt>
                <c:pt idx="689">
                  <c:v>19814.6604258123</c:v>
                </c:pt>
                <c:pt idx="690">
                  <c:v>19814.6604258123</c:v>
                </c:pt>
                <c:pt idx="691">
                  <c:v>19814.6604258123</c:v>
                </c:pt>
                <c:pt idx="692">
                  <c:v>19814.6604258123</c:v>
                </c:pt>
                <c:pt idx="693">
                  <c:v>19814.6604258123</c:v>
                </c:pt>
                <c:pt idx="694">
                  <c:v>19814.6604258123</c:v>
                </c:pt>
                <c:pt idx="695">
                  <c:v>19814.6604258123</c:v>
                </c:pt>
                <c:pt idx="696">
                  <c:v>19814.6604258123</c:v>
                </c:pt>
                <c:pt idx="697">
                  <c:v>19814.6604258123</c:v>
                </c:pt>
                <c:pt idx="698">
                  <c:v>19814.6604258123</c:v>
                </c:pt>
                <c:pt idx="699">
                  <c:v>19814.6604258123</c:v>
                </c:pt>
                <c:pt idx="700">
                  <c:v>19814.6604258123</c:v>
                </c:pt>
                <c:pt idx="701">
                  <c:v>19814.6604258123</c:v>
                </c:pt>
                <c:pt idx="702">
                  <c:v>19814.6604258123</c:v>
                </c:pt>
                <c:pt idx="703">
                  <c:v>19814.6604258123</c:v>
                </c:pt>
                <c:pt idx="704">
                  <c:v>19814.6604258123</c:v>
                </c:pt>
                <c:pt idx="705">
                  <c:v>19814.6604258123</c:v>
                </c:pt>
                <c:pt idx="706">
                  <c:v>19814.6604258123</c:v>
                </c:pt>
                <c:pt idx="707">
                  <c:v>19814.6604258123</c:v>
                </c:pt>
                <c:pt idx="708">
                  <c:v>19814.6604258123</c:v>
                </c:pt>
                <c:pt idx="709">
                  <c:v>19814.6604258123</c:v>
                </c:pt>
                <c:pt idx="710">
                  <c:v>19814.6604258123</c:v>
                </c:pt>
                <c:pt idx="711">
                  <c:v>19814.6604258123</c:v>
                </c:pt>
                <c:pt idx="712">
                  <c:v>19814.6604258123</c:v>
                </c:pt>
                <c:pt idx="713">
                  <c:v>19814.6604258123</c:v>
                </c:pt>
                <c:pt idx="714">
                  <c:v>19814.6604258123</c:v>
                </c:pt>
                <c:pt idx="715">
                  <c:v>19814.6604258123</c:v>
                </c:pt>
                <c:pt idx="716">
                  <c:v>19814.6604258123</c:v>
                </c:pt>
                <c:pt idx="717">
                  <c:v>19814.6604258123</c:v>
                </c:pt>
                <c:pt idx="718">
                  <c:v>19814.6604258123</c:v>
                </c:pt>
                <c:pt idx="719">
                  <c:v>19814.6604258123</c:v>
                </c:pt>
                <c:pt idx="720">
                  <c:v>19814.6604258123</c:v>
                </c:pt>
                <c:pt idx="721">
                  <c:v>19814.6604258123</c:v>
                </c:pt>
                <c:pt idx="722">
                  <c:v>19814.6604258123</c:v>
                </c:pt>
                <c:pt idx="723">
                  <c:v>19814.6604258123</c:v>
                </c:pt>
                <c:pt idx="724">
                  <c:v>19814.6604258123</c:v>
                </c:pt>
                <c:pt idx="725">
                  <c:v>19814.6604258123</c:v>
                </c:pt>
                <c:pt idx="726">
                  <c:v>19814.6604258123</c:v>
                </c:pt>
                <c:pt idx="727">
                  <c:v>19814.6604258123</c:v>
                </c:pt>
                <c:pt idx="728">
                  <c:v>19814.6604258123</c:v>
                </c:pt>
                <c:pt idx="729">
                  <c:v>19814.6604258123</c:v>
                </c:pt>
                <c:pt idx="730">
                  <c:v>19814.6604258123</c:v>
                </c:pt>
                <c:pt idx="731">
                  <c:v>19814.6604258123</c:v>
                </c:pt>
                <c:pt idx="732">
                  <c:v>19814.6604258123</c:v>
                </c:pt>
                <c:pt idx="733">
                  <c:v>19814.6604258123</c:v>
                </c:pt>
                <c:pt idx="734">
                  <c:v>19814.6604258123</c:v>
                </c:pt>
                <c:pt idx="735">
                  <c:v>19814.6604258123</c:v>
                </c:pt>
                <c:pt idx="736">
                  <c:v>19814.6604258123</c:v>
                </c:pt>
                <c:pt idx="737">
                  <c:v>19814.6604258123</c:v>
                </c:pt>
                <c:pt idx="738">
                  <c:v>19814.6604258123</c:v>
                </c:pt>
                <c:pt idx="739">
                  <c:v>19814.6604258123</c:v>
                </c:pt>
                <c:pt idx="740">
                  <c:v>19814.6604258123</c:v>
                </c:pt>
                <c:pt idx="741">
                  <c:v>19814.6604258123</c:v>
                </c:pt>
                <c:pt idx="742">
                  <c:v>19814.6604258123</c:v>
                </c:pt>
                <c:pt idx="743">
                  <c:v>19814.6604258123</c:v>
                </c:pt>
                <c:pt idx="744">
                  <c:v>19814.6604258123</c:v>
                </c:pt>
                <c:pt idx="745">
                  <c:v>19814.6604258123</c:v>
                </c:pt>
                <c:pt idx="746">
                  <c:v>19814.6604258123</c:v>
                </c:pt>
                <c:pt idx="747">
                  <c:v>19814.6604258123</c:v>
                </c:pt>
                <c:pt idx="748">
                  <c:v>19814.6604258123</c:v>
                </c:pt>
                <c:pt idx="749">
                  <c:v>19814.6604258123</c:v>
                </c:pt>
                <c:pt idx="750">
                  <c:v>19814.6604258123</c:v>
                </c:pt>
                <c:pt idx="751">
                  <c:v>19814.6604258123</c:v>
                </c:pt>
                <c:pt idx="752">
                  <c:v>19814.6604258123</c:v>
                </c:pt>
                <c:pt idx="753">
                  <c:v>19814.6604258123</c:v>
                </c:pt>
                <c:pt idx="754">
                  <c:v>19814.6604258123</c:v>
                </c:pt>
                <c:pt idx="755">
                  <c:v>19814.6604258123</c:v>
                </c:pt>
                <c:pt idx="756">
                  <c:v>19814.6604258123</c:v>
                </c:pt>
                <c:pt idx="757">
                  <c:v>19814.6604258123</c:v>
                </c:pt>
                <c:pt idx="758">
                  <c:v>19814.6604258123</c:v>
                </c:pt>
                <c:pt idx="759">
                  <c:v>19814.6604258123</c:v>
                </c:pt>
                <c:pt idx="760">
                  <c:v>19814.6604258123</c:v>
                </c:pt>
                <c:pt idx="761">
                  <c:v>19814.6604258123</c:v>
                </c:pt>
                <c:pt idx="762">
                  <c:v>19814.6604258123</c:v>
                </c:pt>
                <c:pt idx="763">
                  <c:v>19814.6604258123</c:v>
                </c:pt>
                <c:pt idx="764">
                  <c:v>19814.6604258123</c:v>
                </c:pt>
                <c:pt idx="765">
                  <c:v>19814.6604258123</c:v>
                </c:pt>
                <c:pt idx="766">
                  <c:v>19814.6604258123</c:v>
                </c:pt>
                <c:pt idx="767">
                  <c:v>19814.6604258123</c:v>
                </c:pt>
                <c:pt idx="768">
                  <c:v>19814.6604258123</c:v>
                </c:pt>
                <c:pt idx="769">
                  <c:v>19814.6604258123</c:v>
                </c:pt>
                <c:pt idx="770">
                  <c:v>19814.6604258123</c:v>
                </c:pt>
                <c:pt idx="771">
                  <c:v>19814.6604258123</c:v>
                </c:pt>
                <c:pt idx="772">
                  <c:v>19814.6604258123</c:v>
                </c:pt>
                <c:pt idx="773">
                  <c:v>19814.6604258123</c:v>
                </c:pt>
                <c:pt idx="774">
                  <c:v>19814.6604258123</c:v>
                </c:pt>
                <c:pt idx="775">
                  <c:v>19814.6604258123</c:v>
                </c:pt>
                <c:pt idx="776">
                  <c:v>19814.6604258123</c:v>
                </c:pt>
                <c:pt idx="777">
                  <c:v>19814.6604258123</c:v>
                </c:pt>
                <c:pt idx="778">
                  <c:v>19814.6604258123</c:v>
                </c:pt>
                <c:pt idx="779">
                  <c:v>19814.6604258123</c:v>
                </c:pt>
                <c:pt idx="780">
                  <c:v>19814.6604258123</c:v>
                </c:pt>
                <c:pt idx="781">
                  <c:v>19814.6604258123</c:v>
                </c:pt>
                <c:pt idx="782">
                  <c:v>19814.6604258123</c:v>
                </c:pt>
                <c:pt idx="783">
                  <c:v>19814.6604258123</c:v>
                </c:pt>
                <c:pt idx="784">
                  <c:v>19814.6604258123</c:v>
                </c:pt>
                <c:pt idx="785">
                  <c:v>19814.6604258123</c:v>
                </c:pt>
                <c:pt idx="786">
                  <c:v>19814.6604258123</c:v>
                </c:pt>
                <c:pt idx="787">
                  <c:v>19814.6604258123</c:v>
                </c:pt>
                <c:pt idx="788">
                  <c:v>19814.6604258123</c:v>
                </c:pt>
                <c:pt idx="789">
                  <c:v>19814.6604258123</c:v>
                </c:pt>
                <c:pt idx="790">
                  <c:v>19814.6604258123</c:v>
                </c:pt>
                <c:pt idx="791">
                  <c:v>19814.6604258123</c:v>
                </c:pt>
                <c:pt idx="792">
                  <c:v>19814.6604258123</c:v>
                </c:pt>
                <c:pt idx="793">
                  <c:v>19814.6604258123</c:v>
                </c:pt>
                <c:pt idx="794">
                  <c:v>19814.6604258123</c:v>
                </c:pt>
                <c:pt idx="795">
                  <c:v>19814.6604258123</c:v>
                </c:pt>
                <c:pt idx="796">
                  <c:v>19814.6604258123</c:v>
                </c:pt>
                <c:pt idx="797">
                  <c:v>19814.6604258123</c:v>
                </c:pt>
                <c:pt idx="798">
                  <c:v>19814.6604258123</c:v>
                </c:pt>
                <c:pt idx="799">
                  <c:v>19814.6604258123</c:v>
                </c:pt>
                <c:pt idx="800">
                  <c:v>19814.6604258123</c:v>
                </c:pt>
                <c:pt idx="801">
                  <c:v>19814.6604258123</c:v>
                </c:pt>
                <c:pt idx="802">
                  <c:v>19814.6604258123</c:v>
                </c:pt>
                <c:pt idx="803">
                  <c:v>19814.6604258123</c:v>
                </c:pt>
                <c:pt idx="804">
                  <c:v>19814.6604258123</c:v>
                </c:pt>
                <c:pt idx="805">
                  <c:v>19814.6604258123</c:v>
                </c:pt>
                <c:pt idx="806">
                  <c:v>19814.6604258123</c:v>
                </c:pt>
                <c:pt idx="807">
                  <c:v>19814.6604258123</c:v>
                </c:pt>
                <c:pt idx="808">
                  <c:v>19814.6604258123</c:v>
                </c:pt>
                <c:pt idx="809">
                  <c:v>19814.6604258123</c:v>
                </c:pt>
                <c:pt idx="810">
                  <c:v>19814.6604258123</c:v>
                </c:pt>
                <c:pt idx="811">
                  <c:v>19814.6604258123</c:v>
                </c:pt>
                <c:pt idx="812">
                  <c:v>19814.6604258123</c:v>
                </c:pt>
                <c:pt idx="813">
                  <c:v>19814.6604258123</c:v>
                </c:pt>
                <c:pt idx="814">
                  <c:v>19814.6604258123</c:v>
                </c:pt>
                <c:pt idx="815">
                  <c:v>19814.6604258123</c:v>
                </c:pt>
                <c:pt idx="816">
                  <c:v>19814.6604258123</c:v>
                </c:pt>
                <c:pt idx="817">
                  <c:v>19814.6604258123</c:v>
                </c:pt>
                <c:pt idx="818">
                  <c:v>19814.6604258123</c:v>
                </c:pt>
                <c:pt idx="819">
                  <c:v>19814.6604258123</c:v>
                </c:pt>
                <c:pt idx="820">
                  <c:v>19814.6604258123</c:v>
                </c:pt>
                <c:pt idx="821">
                  <c:v>19814.6604258123</c:v>
                </c:pt>
                <c:pt idx="822">
                  <c:v>19814.6604258123</c:v>
                </c:pt>
                <c:pt idx="823">
                  <c:v>19814.6604258123</c:v>
                </c:pt>
                <c:pt idx="824">
                  <c:v>19814.6604258123</c:v>
                </c:pt>
                <c:pt idx="825">
                  <c:v>19814.6604258123</c:v>
                </c:pt>
                <c:pt idx="826">
                  <c:v>19814.6604258123</c:v>
                </c:pt>
                <c:pt idx="827">
                  <c:v>19814.6604258123</c:v>
                </c:pt>
                <c:pt idx="828">
                  <c:v>19814.6604258123</c:v>
                </c:pt>
                <c:pt idx="829">
                  <c:v>19814.6604258123</c:v>
                </c:pt>
                <c:pt idx="830">
                  <c:v>19814.6604258123</c:v>
                </c:pt>
                <c:pt idx="831">
                  <c:v>19814.6604258123</c:v>
                </c:pt>
                <c:pt idx="832">
                  <c:v>19814.6604258123</c:v>
                </c:pt>
                <c:pt idx="833">
                  <c:v>19814.6604258123</c:v>
                </c:pt>
                <c:pt idx="834">
                  <c:v>19814.6604258123</c:v>
                </c:pt>
                <c:pt idx="835">
                  <c:v>19814.6604258123</c:v>
                </c:pt>
                <c:pt idx="836">
                  <c:v>19814.6604258123</c:v>
                </c:pt>
                <c:pt idx="837">
                  <c:v>19814.6604258123</c:v>
                </c:pt>
                <c:pt idx="838">
                  <c:v>19814.6604258123</c:v>
                </c:pt>
                <c:pt idx="839">
                  <c:v>19814.6604258123</c:v>
                </c:pt>
                <c:pt idx="840">
                  <c:v>19814.6604258123</c:v>
                </c:pt>
                <c:pt idx="841">
                  <c:v>19814.6604258123</c:v>
                </c:pt>
                <c:pt idx="842">
                  <c:v>19814.6604258123</c:v>
                </c:pt>
                <c:pt idx="843">
                  <c:v>19814.6604258123</c:v>
                </c:pt>
                <c:pt idx="844">
                  <c:v>19814.6604258123</c:v>
                </c:pt>
                <c:pt idx="845">
                  <c:v>19814.6604258123</c:v>
                </c:pt>
                <c:pt idx="846">
                  <c:v>19814.6604258123</c:v>
                </c:pt>
                <c:pt idx="847">
                  <c:v>19814.6604258123</c:v>
                </c:pt>
                <c:pt idx="848">
                  <c:v>19814.6604258123</c:v>
                </c:pt>
                <c:pt idx="849">
                  <c:v>19814.6604258123</c:v>
                </c:pt>
                <c:pt idx="850">
                  <c:v>19814.6604258123</c:v>
                </c:pt>
                <c:pt idx="851">
                  <c:v>19814.6604258123</c:v>
                </c:pt>
                <c:pt idx="852">
                  <c:v>19814.6604258123</c:v>
                </c:pt>
                <c:pt idx="853">
                  <c:v>19814.6604258123</c:v>
                </c:pt>
                <c:pt idx="854">
                  <c:v>19814.6604258123</c:v>
                </c:pt>
                <c:pt idx="855">
                  <c:v>19814.6604258123</c:v>
                </c:pt>
                <c:pt idx="856">
                  <c:v>19814.6604258123</c:v>
                </c:pt>
                <c:pt idx="857">
                  <c:v>19814.6604258123</c:v>
                </c:pt>
                <c:pt idx="858">
                  <c:v>19814.6604258123</c:v>
                </c:pt>
                <c:pt idx="859">
                  <c:v>19814.6604258123</c:v>
                </c:pt>
                <c:pt idx="860">
                  <c:v>19814.6604258123</c:v>
                </c:pt>
                <c:pt idx="861">
                  <c:v>19814.6604258123</c:v>
                </c:pt>
                <c:pt idx="862">
                  <c:v>19814.6604258123</c:v>
                </c:pt>
                <c:pt idx="863">
                  <c:v>19814.6604258123</c:v>
                </c:pt>
                <c:pt idx="864">
                  <c:v>19814.6604258123</c:v>
                </c:pt>
                <c:pt idx="865">
                  <c:v>19814.6604258123</c:v>
                </c:pt>
                <c:pt idx="866">
                  <c:v>19814.6604258123</c:v>
                </c:pt>
                <c:pt idx="867">
                  <c:v>19814.6604258123</c:v>
                </c:pt>
                <c:pt idx="868">
                  <c:v>19814.6604258123</c:v>
                </c:pt>
                <c:pt idx="869">
                  <c:v>19814.6604258123</c:v>
                </c:pt>
                <c:pt idx="870">
                  <c:v>19814.6604258123</c:v>
                </c:pt>
                <c:pt idx="871">
                  <c:v>19814.6604258123</c:v>
                </c:pt>
                <c:pt idx="872">
                  <c:v>19814.6604258123</c:v>
                </c:pt>
                <c:pt idx="873">
                  <c:v>19814.6604258123</c:v>
                </c:pt>
                <c:pt idx="874">
                  <c:v>19814.6604258123</c:v>
                </c:pt>
                <c:pt idx="875">
                  <c:v>19814.6604258123</c:v>
                </c:pt>
                <c:pt idx="876">
                  <c:v>19814.6604258123</c:v>
                </c:pt>
                <c:pt idx="877">
                  <c:v>19814.6604258123</c:v>
                </c:pt>
                <c:pt idx="878">
                  <c:v>19814.6604258123</c:v>
                </c:pt>
                <c:pt idx="879">
                  <c:v>19814.6604258123</c:v>
                </c:pt>
                <c:pt idx="880">
                  <c:v>19814.6604258123</c:v>
                </c:pt>
                <c:pt idx="881">
                  <c:v>19814.6604258123</c:v>
                </c:pt>
                <c:pt idx="882">
                  <c:v>19814.6604258123</c:v>
                </c:pt>
                <c:pt idx="883">
                  <c:v>19814.6604258123</c:v>
                </c:pt>
                <c:pt idx="884">
                  <c:v>19814.6604258123</c:v>
                </c:pt>
                <c:pt idx="885">
                  <c:v>19814.6604258123</c:v>
                </c:pt>
                <c:pt idx="886">
                  <c:v>19814.6604258123</c:v>
                </c:pt>
                <c:pt idx="887">
                  <c:v>19814.6604258123</c:v>
                </c:pt>
                <c:pt idx="888">
                  <c:v>19814.6604258123</c:v>
                </c:pt>
                <c:pt idx="889">
                  <c:v>19814.6604258123</c:v>
                </c:pt>
                <c:pt idx="890">
                  <c:v>19814.6604258123</c:v>
                </c:pt>
                <c:pt idx="891">
                  <c:v>19814.6604258123</c:v>
                </c:pt>
                <c:pt idx="892">
                  <c:v>19814.6604258123</c:v>
                </c:pt>
                <c:pt idx="893">
                  <c:v>19814.6604258123</c:v>
                </c:pt>
                <c:pt idx="894">
                  <c:v>19814.6604258123</c:v>
                </c:pt>
                <c:pt idx="895">
                  <c:v>19814.6604258123</c:v>
                </c:pt>
                <c:pt idx="896">
                  <c:v>19814.6604258123</c:v>
                </c:pt>
                <c:pt idx="897">
                  <c:v>19814.6604258123</c:v>
                </c:pt>
                <c:pt idx="898">
                  <c:v>19814.6604258123</c:v>
                </c:pt>
                <c:pt idx="899">
                  <c:v>19814.6604258123</c:v>
                </c:pt>
                <c:pt idx="900">
                  <c:v>19814.6604258123</c:v>
                </c:pt>
                <c:pt idx="901">
                  <c:v>19814.6604258123</c:v>
                </c:pt>
                <c:pt idx="902">
                  <c:v>19814.6604258123</c:v>
                </c:pt>
                <c:pt idx="903">
                  <c:v>19814.6604258123</c:v>
                </c:pt>
                <c:pt idx="904">
                  <c:v>19814.6604258123</c:v>
                </c:pt>
                <c:pt idx="905">
                  <c:v>19814.6604258123</c:v>
                </c:pt>
                <c:pt idx="906">
                  <c:v>19814.6604258123</c:v>
                </c:pt>
                <c:pt idx="907">
                  <c:v>19814.6604258123</c:v>
                </c:pt>
                <c:pt idx="908">
                  <c:v>19814.6604258123</c:v>
                </c:pt>
                <c:pt idx="909">
                  <c:v>19814.6604258123</c:v>
                </c:pt>
                <c:pt idx="910">
                  <c:v>19814.6604258123</c:v>
                </c:pt>
                <c:pt idx="911">
                  <c:v>19814.6604258123</c:v>
                </c:pt>
                <c:pt idx="912">
                  <c:v>19814.6604258123</c:v>
                </c:pt>
                <c:pt idx="913">
                  <c:v>19814.6604258123</c:v>
                </c:pt>
                <c:pt idx="914">
                  <c:v>19814.6604258123</c:v>
                </c:pt>
                <c:pt idx="915">
                  <c:v>19814.6604258123</c:v>
                </c:pt>
                <c:pt idx="916">
                  <c:v>19814.6604258123</c:v>
                </c:pt>
                <c:pt idx="917">
                  <c:v>19814.6604258123</c:v>
                </c:pt>
                <c:pt idx="918">
                  <c:v>19814.6604258123</c:v>
                </c:pt>
                <c:pt idx="919">
                  <c:v>19814.6604258123</c:v>
                </c:pt>
                <c:pt idx="920">
                  <c:v>19814.6604258123</c:v>
                </c:pt>
                <c:pt idx="921">
                  <c:v>19814.6604258123</c:v>
                </c:pt>
                <c:pt idx="922">
                  <c:v>19814.6604258123</c:v>
                </c:pt>
                <c:pt idx="923">
                  <c:v>19814.6604258123</c:v>
                </c:pt>
                <c:pt idx="924">
                  <c:v>19814.6604258123</c:v>
                </c:pt>
                <c:pt idx="925">
                  <c:v>19814.6604258123</c:v>
                </c:pt>
                <c:pt idx="926">
                  <c:v>19814.6604258123</c:v>
                </c:pt>
                <c:pt idx="927">
                  <c:v>19814.6604258123</c:v>
                </c:pt>
                <c:pt idx="928">
                  <c:v>19814.6604258123</c:v>
                </c:pt>
                <c:pt idx="929">
                  <c:v>19814.6604258123</c:v>
                </c:pt>
                <c:pt idx="930">
                  <c:v>19814.6604258123</c:v>
                </c:pt>
                <c:pt idx="931">
                  <c:v>19814.6604258123</c:v>
                </c:pt>
                <c:pt idx="932">
                  <c:v>19814.6604258123</c:v>
                </c:pt>
                <c:pt idx="933">
                  <c:v>19814.6604258123</c:v>
                </c:pt>
                <c:pt idx="934">
                  <c:v>19814.6604258123</c:v>
                </c:pt>
                <c:pt idx="935">
                  <c:v>19814.6604258123</c:v>
                </c:pt>
                <c:pt idx="936">
                  <c:v>19814.6604258123</c:v>
                </c:pt>
                <c:pt idx="937">
                  <c:v>19814.6604258123</c:v>
                </c:pt>
                <c:pt idx="938">
                  <c:v>19814.6604258123</c:v>
                </c:pt>
                <c:pt idx="939">
                  <c:v>19814.6604258123</c:v>
                </c:pt>
                <c:pt idx="940">
                  <c:v>19814.6604258123</c:v>
                </c:pt>
                <c:pt idx="941">
                  <c:v>19814.6604258123</c:v>
                </c:pt>
                <c:pt idx="942">
                  <c:v>19814.6604258123</c:v>
                </c:pt>
                <c:pt idx="943">
                  <c:v>19814.6604258123</c:v>
                </c:pt>
                <c:pt idx="944">
                  <c:v>19814.6604258123</c:v>
                </c:pt>
                <c:pt idx="945">
                  <c:v>19814.6604258123</c:v>
                </c:pt>
                <c:pt idx="946">
                  <c:v>19814.6604258123</c:v>
                </c:pt>
                <c:pt idx="947">
                  <c:v>19814.6604258123</c:v>
                </c:pt>
                <c:pt idx="948">
                  <c:v>19814.6604258123</c:v>
                </c:pt>
                <c:pt idx="949">
                  <c:v>19814.6604258123</c:v>
                </c:pt>
                <c:pt idx="950">
                  <c:v>19814.6604258123</c:v>
                </c:pt>
                <c:pt idx="951">
                  <c:v>19814.6604258123</c:v>
                </c:pt>
                <c:pt idx="952">
                  <c:v>19814.6604258123</c:v>
                </c:pt>
                <c:pt idx="953">
                  <c:v>19814.6604258123</c:v>
                </c:pt>
                <c:pt idx="954">
                  <c:v>19814.6604258123</c:v>
                </c:pt>
                <c:pt idx="955">
                  <c:v>19814.6604258123</c:v>
                </c:pt>
                <c:pt idx="956">
                  <c:v>19814.6604258123</c:v>
                </c:pt>
                <c:pt idx="957">
                  <c:v>19814.6604258123</c:v>
                </c:pt>
                <c:pt idx="958">
                  <c:v>19814.6604258123</c:v>
                </c:pt>
                <c:pt idx="959">
                  <c:v>19814.6604258123</c:v>
                </c:pt>
                <c:pt idx="960">
                  <c:v>19814.6604258123</c:v>
                </c:pt>
                <c:pt idx="961">
                  <c:v>19814.6604258123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Trans!$A$2:$A$963</c:f>
              <c:numCache>
                <c:formatCode>General</c:formatCode>
                <c:ptCount val="9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</c:numCache>
            </c:numRef>
          </c:cat>
          <c:val>
            <c:numRef>
              <c:f>Trans!$C$2:$C$963</c:f>
              <c:numCache>
                <c:formatCode>General</c:formatCode>
                <c:ptCount val="962"/>
                <c:pt idx="0">
                  <c:v>19814.6604258123</c:v>
                </c:pt>
                <c:pt idx="1">
                  <c:v>19814.6604258123</c:v>
                </c:pt>
                <c:pt idx="2">
                  <c:v>19814.6604258123</c:v>
                </c:pt>
                <c:pt idx="3">
                  <c:v>19814.6604258123</c:v>
                </c:pt>
                <c:pt idx="4">
                  <c:v>19814.6604258123</c:v>
                </c:pt>
                <c:pt idx="5">
                  <c:v>19814.6604258123</c:v>
                </c:pt>
                <c:pt idx="6">
                  <c:v>19814.6604258123</c:v>
                </c:pt>
                <c:pt idx="7">
                  <c:v>19814.6604258123</c:v>
                </c:pt>
                <c:pt idx="8">
                  <c:v>19814.6604258123</c:v>
                </c:pt>
                <c:pt idx="9">
                  <c:v>19814.6604258123</c:v>
                </c:pt>
                <c:pt idx="10">
                  <c:v>19814.6604258123</c:v>
                </c:pt>
                <c:pt idx="11">
                  <c:v>19814.6604258123</c:v>
                </c:pt>
                <c:pt idx="12">
                  <c:v>19814.6604258123</c:v>
                </c:pt>
                <c:pt idx="13">
                  <c:v>19814.6604258123</c:v>
                </c:pt>
                <c:pt idx="14">
                  <c:v>19814.6604258123</c:v>
                </c:pt>
                <c:pt idx="15">
                  <c:v>19814.6604258123</c:v>
                </c:pt>
                <c:pt idx="16">
                  <c:v>19814.6604258123</c:v>
                </c:pt>
                <c:pt idx="17">
                  <c:v>19814.6604258123</c:v>
                </c:pt>
                <c:pt idx="18">
                  <c:v>19814.6604258123</c:v>
                </c:pt>
                <c:pt idx="19">
                  <c:v>19814.6604258123</c:v>
                </c:pt>
                <c:pt idx="20">
                  <c:v>19814.6604258123</c:v>
                </c:pt>
                <c:pt idx="21">
                  <c:v>19814.6604258123</c:v>
                </c:pt>
                <c:pt idx="22">
                  <c:v>19814.6604258123</c:v>
                </c:pt>
                <c:pt idx="23">
                  <c:v>19814.6604258123</c:v>
                </c:pt>
                <c:pt idx="24">
                  <c:v>19814.6604258123</c:v>
                </c:pt>
                <c:pt idx="25">
                  <c:v>19814.6604258123</c:v>
                </c:pt>
                <c:pt idx="26">
                  <c:v>19814.6604258123</c:v>
                </c:pt>
                <c:pt idx="27">
                  <c:v>19814.6604258123</c:v>
                </c:pt>
                <c:pt idx="28">
                  <c:v>19814.6604258123</c:v>
                </c:pt>
                <c:pt idx="29">
                  <c:v>19814.6604258123</c:v>
                </c:pt>
                <c:pt idx="30">
                  <c:v>19814.6604258123</c:v>
                </c:pt>
                <c:pt idx="31">
                  <c:v>19814.6604258123</c:v>
                </c:pt>
                <c:pt idx="32">
                  <c:v>19814.6604258123</c:v>
                </c:pt>
                <c:pt idx="33">
                  <c:v>19814.6604258123</c:v>
                </c:pt>
                <c:pt idx="34">
                  <c:v>19814.6604258123</c:v>
                </c:pt>
                <c:pt idx="35">
                  <c:v>19814.6604258123</c:v>
                </c:pt>
                <c:pt idx="36">
                  <c:v>19814.6604258123</c:v>
                </c:pt>
                <c:pt idx="37">
                  <c:v>19814.6604258123</c:v>
                </c:pt>
                <c:pt idx="38">
                  <c:v>19814.6604258123</c:v>
                </c:pt>
                <c:pt idx="39">
                  <c:v>19814.6604258123</c:v>
                </c:pt>
                <c:pt idx="40">
                  <c:v>19814.6604258123</c:v>
                </c:pt>
                <c:pt idx="41">
                  <c:v>19814.6604258123</c:v>
                </c:pt>
                <c:pt idx="42">
                  <c:v>19814.6604258123</c:v>
                </c:pt>
                <c:pt idx="43">
                  <c:v>19814.6604258123</c:v>
                </c:pt>
                <c:pt idx="44">
                  <c:v>19814.6604258123</c:v>
                </c:pt>
                <c:pt idx="45">
                  <c:v>19814.6604258123</c:v>
                </c:pt>
                <c:pt idx="46">
                  <c:v>19814.6604258123</c:v>
                </c:pt>
                <c:pt idx="47">
                  <c:v>19814.6604258123</c:v>
                </c:pt>
                <c:pt idx="48">
                  <c:v>19814.6604258123</c:v>
                </c:pt>
                <c:pt idx="49">
                  <c:v>19814.6604258123</c:v>
                </c:pt>
                <c:pt idx="50">
                  <c:v>19814.6604258123</c:v>
                </c:pt>
                <c:pt idx="51">
                  <c:v>19814.6604258123</c:v>
                </c:pt>
                <c:pt idx="52">
                  <c:v>19814.6604258123</c:v>
                </c:pt>
                <c:pt idx="53">
                  <c:v>19814.6604258123</c:v>
                </c:pt>
                <c:pt idx="54">
                  <c:v>19814.6604258123</c:v>
                </c:pt>
                <c:pt idx="55">
                  <c:v>19814.6604258123</c:v>
                </c:pt>
                <c:pt idx="56">
                  <c:v>19814.6604258123</c:v>
                </c:pt>
                <c:pt idx="57">
                  <c:v>19814.6604258123</c:v>
                </c:pt>
                <c:pt idx="58">
                  <c:v>19814.6604258123</c:v>
                </c:pt>
                <c:pt idx="59">
                  <c:v>19814.6604258123</c:v>
                </c:pt>
                <c:pt idx="60">
                  <c:v>19814.6604258123</c:v>
                </c:pt>
                <c:pt idx="61">
                  <c:v>19814.6604258123</c:v>
                </c:pt>
                <c:pt idx="62">
                  <c:v>19814.6604258123</c:v>
                </c:pt>
                <c:pt idx="63">
                  <c:v>19814.6604258123</c:v>
                </c:pt>
                <c:pt idx="64">
                  <c:v>19814.6604258123</c:v>
                </c:pt>
                <c:pt idx="65">
                  <c:v>19814.6604258123</c:v>
                </c:pt>
                <c:pt idx="66">
                  <c:v>19814.6604258123</c:v>
                </c:pt>
                <c:pt idx="67">
                  <c:v>19814.6604258123</c:v>
                </c:pt>
                <c:pt idx="68">
                  <c:v>19814.6604258123</c:v>
                </c:pt>
                <c:pt idx="69">
                  <c:v>19814.6604258123</c:v>
                </c:pt>
                <c:pt idx="70">
                  <c:v>19814.6604258123</c:v>
                </c:pt>
                <c:pt idx="71">
                  <c:v>19814.6604258123</c:v>
                </c:pt>
                <c:pt idx="72">
                  <c:v>19814.6604258123</c:v>
                </c:pt>
                <c:pt idx="73">
                  <c:v>19814.6604258123</c:v>
                </c:pt>
                <c:pt idx="74">
                  <c:v>19814.6604258123</c:v>
                </c:pt>
                <c:pt idx="75">
                  <c:v>19814.6604258123</c:v>
                </c:pt>
                <c:pt idx="76">
                  <c:v>19814.6604258123</c:v>
                </c:pt>
                <c:pt idx="77">
                  <c:v>19814.6604258123</c:v>
                </c:pt>
                <c:pt idx="78">
                  <c:v>19814.6604258123</c:v>
                </c:pt>
                <c:pt idx="79">
                  <c:v>19814.6604258123</c:v>
                </c:pt>
                <c:pt idx="80">
                  <c:v>19814.6604258123</c:v>
                </c:pt>
                <c:pt idx="81">
                  <c:v>19814.6604258123</c:v>
                </c:pt>
                <c:pt idx="82">
                  <c:v>19814.6604258123</c:v>
                </c:pt>
                <c:pt idx="83">
                  <c:v>19814.6604258123</c:v>
                </c:pt>
                <c:pt idx="84">
                  <c:v>19814.6604258123</c:v>
                </c:pt>
                <c:pt idx="85">
                  <c:v>19814.6604258123</c:v>
                </c:pt>
                <c:pt idx="86">
                  <c:v>19814.6604258123</c:v>
                </c:pt>
                <c:pt idx="87">
                  <c:v>19814.6604258123</c:v>
                </c:pt>
                <c:pt idx="88">
                  <c:v>19814.6604258123</c:v>
                </c:pt>
                <c:pt idx="89">
                  <c:v>19814.6604258123</c:v>
                </c:pt>
                <c:pt idx="90">
                  <c:v>19814.6604258123</c:v>
                </c:pt>
                <c:pt idx="91">
                  <c:v>19814.6604258123</c:v>
                </c:pt>
                <c:pt idx="92">
                  <c:v>19814.6604258123</c:v>
                </c:pt>
                <c:pt idx="93">
                  <c:v>19814.6604258123</c:v>
                </c:pt>
                <c:pt idx="94">
                  <c:v>19814.6604258123</c:v>
                </c:pt>
                <c:pt idx="95">
                  <c:v>19814.6604258123</c:v>
                </c:pt>
                <c:pt idx="96">
                  <c:v>19814.6604258123</c:v>
                </c:pt>
                <c:pt idx="97">
                  <c:v>19814.6604258123</c:v>
                </c:pt>
                <c:pt idx="98">
                  <c:v>19814.6604258123</c:v>
                </c:pt>
                <c:pt idx="99">
                  <c:v>19814.6604258123</c:v>
                </c:pt>
                <c:pt idx="100">
                  <c:v>19814.6604258123</c:v>
                </c:pt>
                <c:pt idx="101">
                  <c:v>19814.6604258123</c:v>
                </c:pt>
                <c:pt idx="102">
                  <c:v>19814.6604258123</c:v>
                </c:pt>
                <c:pt idx="103">
                  <c:v>19814.6604258123</c:v>
                </c:pt>
                <c:pt idx="104">
                  <c:v>19814.6604258123</c:v>
                </c:pt>
                <c:pt idx="105">
                  <c:v>19814.6604258123</c:v>
                </c:pt>
                <c:pt idx="106">
                  <c:v>19814.6604258123</c:v>
                </c:pt>
                <c:pt idx="107">
                  <c:v>19814.6604258123</c:v>
                </c:pt>
                <c:pt idx="108">
                  <c:v>19814.6604258123</c:v>
                </c:pt>
                <c:pt idx="109">
                  <c:v>19814.6604258123</c:v>
                </c:pt>
                <c:pt idx="110">
                  <c:v>19814.6604258123</c:v>
                </c:pt>
                <c:pt idx="111">
                  <c:v>19814.6604258123</c:v>
                </c:pt>
                <c:pt idx="112">
                  <c:v>19814.6604258123</c:v>
                </c:pt>
                <c:pt idx="113">
                  <c:v>19814.6604258123</c:v>
                </c:pt>
                <c:pt idx="114">
                  <c:v>19814.6604258123</c:v>
                </c:pt>
                <c:pt idx="115">
                  <c:v>19814.6604258123</c:v>
                </c:pt>
                <c:pt idx="116">
                  <c:v>19814.6604258123</c:v>
                </c:pt>
                <c:pt idx="117">
                  <c:v>19814.6604258123</c:v>
                </c:pt>
                <c:pt idx="118">
                  <c:v>19814.6604258123</c:v>
                </c:pt>
                <c:pt idx="119">
                  <c:v>19814.6604258123</c:v>
                </c:pt>
                <c:pt idx="120">
                  <c:v>19814.6604258123</c:v>
                </c:pt>
                <c:pt idx="121">
                  <c:v>19814.6604258123</c:v>
                </c:pt>
                <c:pt idx="122">
                  <c:v>19814.6604258123</c:v>
                </c:pt>
                <c:pt idx="123">
                  <c:v>19814.6604258123</c:v>
                </c:pt>
                <c:pt idx="124">
                  <c:v>19814.6604258123</c:v>
                </c:pt>
                <c:pt idx="125">
                  <c:v>19814.6604258123</c:v>
                </c:pt>
                <c:pt idx="126">
                  <c:v>19814.6604258123</c:v>
                </c:pt>
                <c:pt idx="127">
                  <c:v>19814.6604258123</c:v>
                </c:pt>
                <c:pt idx="128">
                  <c:v>19814.6604258123</c:v>
                </c:pt>
                <c:pt idx="129">
                  <c:v>19814.6604258123</c:v>
                </c:pt>
                <c:pt idx="130">
                  <c:v>19814.6604258123</c:v>
                </c:pt>
                <c:pt idx="131">
                  <c:v>19814.6604258123</c:v>
                </c:pt>
                <c:pt idx="132">
                  <c:v>19814.6604258123</c:v>
                </c:pt>
                <c:pt idx="133">
                  <c:v>19814.6604258123</c:v>
                </c:pt>
                <c:pt idx="134">
                  <c:v>19814.6604258123</c:v>
                </c:pt>
                <c:pt idx="135">
                  <c:v>19814.6604258123</c:v>
                </c:pt>
                <c:pt idx="136">
                  <c:v>19814.6604258123</c:v>
                </c:pt>
                <c:pt idx="137">
                  <c:v>19814.6604258123</c:v>
                </c:pt>
                <c:pt idx="138">
                  <c:v>19814.6604258123</c:v>
                </c:pt>
                <c:pt idx="139">
                  <c:v>19814.6604258123</c:v>
                </c:pt>
                <c:pt idx="140">
                  <c:v>19814.6604258123</c:v>
                </c:pt>
                <c:pt idx="141">
                  <c:v>19814.6604258123</c:v>
                </c:pt>
                <c:pt idx="142">
                  <c:v>19814.6604258123</c:v>
                </c:pt>
                <c:pt idx="143">
                  <c:v>19814.6604258123</c:v>
                </c:pt>
                <c:pt idx="144">
                  <c:v>19814.6604258123</c:v>
                </c:pt>
                <c:pt idx="145">
                  <c:v>19814.6604258123</c:v>
                </c:pt>
                <c:pt idx="146">
                  <c:v>19814.6604258123</c:v>
                </c:pt>
                <c:pt idx="147">
                  <c:v>19814.6604258123</c:v>
                </c:pt>
                <c:pt idx="148">
                  <c:v>19814.6604258123</c:v>
                </c:pt>
                <c:pt idx="149">
                  <c:v>19814.6604258123</c:v>
                </c:pt>
                <c:pt idx="150">
                  <c:v>19814.6604258123</c:v>
                </c:pt>
                <c:pt idx="151">
                  <c:v>19814.6604258123</c:v>
                </c:pt>
                <c:pt idx="152">
                  <c:v>19814.6604258123</c:v>
                </c:pt>
                <c:pt idx="153">
                  <c:v>19814.6604258123</c:v>
                </c:pt>
                <c:pt idx="154">
                  <c:v>19814.6604258123</c:v>
                </c:pt>
                <c:pt idx="155">
                  <c:v>19814.6604258123</c:v>
                </c:pt>
                <c:pt idx="156">
                  <c:v>19814.6604258123</c:v>
                </c:pt>
                <c:pt idx="157">
                  <c:v>19814.6604258123</c:v>
                </c:pt>
                <c:pt idx="158">
                  <c:v>19814.6604258123</c:v>
                </c:pt>
                <c:pt idx="159">
                  <c:v>19814.6604258123</c:v>
                </c:pt>
                <c:pt idx="160">
                  <c:v>19814.6604258123</c:v>
                </c:pt>
                <c:pt idx="161">
                  <c:v>19814.6604258123</c:v>
                </c:pt>
                <c:pt idx="162">
                  <c:v>19814.6604258123</c:v>
                </c:pt>
                <c:pt idx="163">
                  <c:v>19814.6604258123</c:v>
                </c:pt>
                <c:pt idx="164">
                  <c:v>19814.6604258123</c:v>
                </c:pt>
                <c:pt idx="165">
                  <c:v>19814.6604258123</c:v>
                </c:pt>
                <c:pt idx="166">
                  <c:v>19814.6604258123</c:v>
                </c:pt>
                <c:pt idx="167">
                  <c:v>19814.6604258123</c:v>
                </c:pt>
                <c:pt idx="168">
                  <c:v>19814.6604258123</c:v>
                </c:pt>
                <c:pt idx="169">
                  <c:v>19814.6604258123</c:v>
                </c:pt>
                <c:pt idx="170">
                  <c:v>19814.6604258123</c:v>
                </c:pt>
                <c:pt idx="171">
                  <c:v>19814.6604258123</c:v>
                </c:pt>
                <c:pt idx="172">
                  <c:v>19814.6604258123</c:v>
                </c:pt>
                <c:pt idx="173">
                  <c:v>19814.6604258123</c:v>
                </c:pt>
                <c:pt idx="174">
                  <c:v>19814.6604258123</c:v>
                </c:pt>
                <c:pt idx="175">
                  <c:v>19814.6604258123</c:v>
                </c:pt>
                <c:pt idx="176">
                  <c:v>19814.6604258123</c:v>
                </c:pt>
                <c:pt idx="177">
                  <c:v>19814.6604258123</c:v>
                </c:pt>
                <c:pt idx="178">
                  <c:v>19814.6604258123</c:v>
                </c:pt>
                <c:pt idx="179">
                  <c:v>19814.6604258123</c:v>
                </c:pt>
                <c:pt idx="180">
                  <c:v>19814.6604258123</c:v>
                </c:pt>
                <c:pt idx="181">
                  <c:v>19814.6604258123</c:v>
                </c:pt>
                <c:pt idx="182">
                  <c:v>19814.6604258123</c:v>
                </c:pt>
                <c:pt idx="183">
                  <c:v>19814.6604258123</c:v>
                </c:pt>
                <c:pt idx="184">
                  <c:v>19814.6604258123</c:v>
                </c:pt>
                <c:pt idx="185">
                  <c:v>19814.6604258123</c:v>
                </c:pt>
                <c:pt idx="186">
                  <c:v>19814.6604258123</c:v>
                </c:pt>
                <c:pt idx="187">
                  <c:v>19814.6604258123</c:v>
                </c:pt>
                <c:pt idx="188">
                  <c:v>19814.6604258123</c:v>
                </c:pt>
                <c:pt idx="189">
                  <c:v>19814.6604258123</c:v>
                </c:pt>
                <c:pt idx="190">
                  <c:v>19814.6604258123</c:v>
                </c:pt>
                <c:pt idx="191">
                  <c:v>19814.6604258123</c:v>
                </c:pt>
                <c:pt idx="192">
                  <c:v>19814.6604258123</c:v>
                </c:pt>
                <c:pt idx="193">
                  <c:v>19814.6604258123</c:v>
                </c:pt>
                <c:pt idx="194">
                  <c:v>19814.6604258123</c:v>
                </c:pt>
                <c:pt idx="195">
                  <c:v>19814.6604258123</c:v>
                </c:pt>
                <c:pt idx="196">
                  <c:v>19814.6604258123</c:v>
                </c:pt>
                <c:pt idx="197">
                  <c:v>19814.6604258123</c:v>
                </c:pt>
                <c:pt idx="198">
                  <c:v>19814.6604258123</c:v>
                </c:pt>
                <c:pt idx="199">
                  <c:v>19814.6604258123</c:v>
                </c:pt>
                <c:pt idx="200">
                  <c:v>19814.6604258123</c:v>
                </c:pt>
                <c:pt idx="201">
                  <c:v>19814.6604258123</c:v>
                </c:pt>
                <c:pt idx="202">
                  <c:v>19814.6604258123</c:v>
                </c:pt>
                <c:pt idx="203">
                  <c:v>19814.6604258123</c:v>
                </c:pt>
                <c:pt idx="204">
                  <c:v>19814.6604258123</c:v>
                </c:pt>
                <c:pt idx="205">
                  <c:v>19814.6604258123</c:v>
                </c:pt>
                <c:pt idx="206">
                  <c:v>19814.6604258123</c:v>
                </c:pt>
                <c:pt idx="207">
                  <c:v>19814.6604258123</c:v>
                </c:pt>
                <c:pt idx="208">
                  <c:v>19814.6604258123</c:v>
                </c:pt>
                <c:pt idx="209">
                  <c:v>19814.6604258123</c:v>
                </c:pt>
                <c:pt idx="210">
                  <c:v>19814.6604258123</c:v>
                </c:pt>
                <c:pt idx="211">
                  <c:v>19814.6604258123</c:v>
                </c:pt>
                <c:pt idx="212">
                  <c:v>19814.6604258123</c:v>
                </c:pt>
                <c:pt idx="213">
                  <c:v>19814.6604258123</c:v>
                </c:pt>
                <c:pt idx="214">
                  <c:v>19814.6604258123</c:v>
                </c:pt>
                <c:pt idx="215">
                  <c:v>19814.6604258123</c:v>
                </c:pt>
                <c:pt idx="216">
                  <c:v>19814.6604258123</c:v>
                </c:pt>
                <c:pt idx="217">
                  <c:v>19814.6604258123</c:v>
                </c:pt>
                <c:pt idx="218">
                  <c:v>19814.6604258123</c:v>
                </c:pt>
                <c:pt idx="219">
                  <c:v>19814.6604258123</c:v>
                </c:pt>
                <c:pt idx="220">
                  <c:v>19814.6604258123</c:v>
                </c:pt>
                <c:pt idx="221">
                  <c:v>19814.6604258123</c:v>
                </c:pt>
                <c:pt idx="222">
                  <c:v>19814.6604258123</c:v>
                </c:pt>
                <c:pt idx="223">
                  <c:v>19814.6604258123</c:v>
                </c:pt>
                <c:pt idx="224">
                  <c:v>19814.6604258123</c:v>
                </c:pt>
                <c:pt idx="225">
                  <c:v>19814.6604258123</c:v>
                </c:pt>
                <c:pt idx="226">
                  <c:v>19814.6604258123</c:v>
                </c:pt>
                <c:pt idx="227">
                  <c:v>19814.6604258123</c:v>
                </c:pt>
                <c:pt idx="228">
                  <c:v>19814.6604258123</c:v>
                </c:pt>
                <c:pt idx="229">
                  <c:v>19814.6604258123</c:v>
                </c:pt>
                <c:pt idx="230">
                  <c:v>19814.6604258123</c:v>
                </c:pt>
                <c:pt idx="231">
                  <c:v>19814.6604258123</c:v>
                </c:pt>
                <c:pt idx="232">
                  <c:v>19814.6604258123</c:v>
                </c:pt>
                <c:pt idx="233">
                  <c:v>19814.6604258123</c:v>
                </c:pt>
                <c:pt idx="234">
                  <c:v>19814.6604258123</c:v>
                </c:pt>
                <c:pt idx="235">
                  <c:v>19814.6604258123</c:v>
                </c:pt>
                <c:pt idx="236">
                  <c:v>19814.6604258123</c:v>
                </c:pt>
                <c:pt idx="237">
                  <c:v>19814.6604258123</c:v>
                </c:pt>
                <c:pt idx="238">
                  <c:v>19814.6604258123</c:v>
                </c:pt>
                <c:pt idx="239">
                  <c:v>19814.6604258123</c:v>
                </c:pt>
                <c:pt idx="240">
                  <c:v>19814.6604258123</c:v>
                </c:pt>
                <c:pt idx="241">
                  <c:v>19814.6604258123</c:v>
                </c:pt>
                <c:pt idx="242">
                  <c:v>19814.6604258123</c:v>
                </c:pt>
                <c:pt idx="243">
                  <c:v>19814.6604258123</c:v>
                </c:pt>
                <c:pt idx="244">
                  <c:v>19814.6604258123</c:v>
                </c:pt>
                <c:pt idx="245">
                  <c:v>19814.6604258123</c:v>
                </c:pt>
                <c:pt idx="246">
                  <c:v>19814.6604258123</c:v>
                </c:pt>
                <c:pt idx="247">
                  <c:v>19814.6604258123</c:v>
                </c:pt>
                <c:pt idx="248">
                  <c:v>19814.6604258123</c:v>
                </c:pt>
                <c:pt idx="249">
                  <c:v>19814.6604258123</c:v>
                </c:pt>
                <c:pt idx="250">
                  <c:v>19814.6604258123</c:v>
                </c:pt>
                <c:pt idx="251">
                  <c:v>19814.6604258123</c:v>
                </c:pt>
                <c:pt idx="252">
                  <c:v>19814.6604258123</c:v>
                </c:pt>
                <c:pt idx="253">
                  <c:v>19814.6604258123</c:v>
                </c:pt>
                <c:pt idx="254">
                  <c:v>19814.6604258123</c:v>
                </c:pt>
                <c:pt idx="255">
                  <c:v>19814.6604258123</c:v>
                </c:pt>
                <c:pt idx="256">
                  <c:v>19814.6604258123</c:v>
                </c:pt>
                <c:pt idx="257">
                  <c:v>19814.6604258123</c:v>
                </c:pt>
                <c:pt idx="258">
                  <c:v>19814.6604258123</c:v>
                </c:pt>
                <c:pt idx="259">
                  <c:v>19814.6604258123</c:v>
                </c:pt>
                <c:pt idx="260">
                  <c:v>19814.6604258123</c:v>
                </c:pt>
                <c:pt idx="261">
                  <c:v>19814.6604258123</c:v>
                </c:pt>
                <c:pt idx="262">
                  <c:v>19814.6604258123</c:v>
                </c:pt>
                <c:pt idx="263">
                  <c:v>19814.6604258123</c:v>
                </c:pt>
                <c:pt idx="264">
                  <c:v>19814.6604258123</c:v>
                </c:pt>
                <c:pt idx="265">
                  <c:v>19814.6604258123</c:v>
                </c:pt>
                <c:pt idx="266">
                  <c:v>19814.6604258123</c:v>
                </c:pt>
                <c:pt idx="267">
                  <c:v>19814.6604258123</c:v>
                </c:pt>
                <c:pt idx="268">
                  <c:v>19814.6604258123</c:v>
                </c:pt>
                <c:pt idx="269">
                  <c:v>19814.6604258123</c:v>
                </c:pt>
                <c:pt idx="270">
                  <c:v>19814.6604258123</c:v>
                </c:pt>
                <c:pt idx="271">
                  <c:v>19814.6604258123</c:v>
                </c:pt>
                <c:pt idx="272">
                  <c:v>19814.6604258123</c:v>
                </c:pt>
                <c:pt idx="273">
                  <c:v>19814.6604258123</c:v>
                </c:pt>
                <c:pt idx="274">
                  <c:v>19814.6604258123</c:v>
                </c:pt>
                <c:pt idx="275">
                  <c:v>19814.6604258123</c:v>
                </c:pt>
                <c:pt idx="276">
                  <c:v>19814.6604258123</c:v>
                </c:pt>
                <c:pt idx="277">
                  <c:v>19814.6604258123</c:v>
                </c:pt>
                <c:pt idx="278">
                  <c:v>19814.6604258123</c:v>
                </c:pt>
                <c:pt idx="279">
                  <c:v>19814.6604258123</c:v>
                </c:pt>
                <c:pt idx="280">
                  <c:v>19814.6604258123</c:v>
                </c:pt>
                <c:pt idx="281">
                  <c:v>19814.6604258123</c:v>
                </c:pt>
                <c:pt idx="282">
                  <c:v>19814.6604258123</c:v>
                </c:pt>
                <c:pt idx="283">
                  <c:v>19814.6604258123</c:v>
                </c:pt>
                <c:pt idx="284">
                  <c:v>19814.6604258123</c:v>
                </c:pt>
                <c:pt idx="285">
                  <c:v>19814.6604258123</c:v>
                </c:pt>
                <c:pt idx="286">
                  <c:v>19814.6604258123</c:v>
                </c:pt>
                <c:pt idx="287">
                  <c:v>19814.6604258123</c:v>
                </c:pt>
                <c:pt idx="288">
                  <c:v>19814.6604258123</c:v>
                </c:pt>
                <c:pt idx="289">
                  <c:v>19814.6604258123</c:v>
                </c:pt>
                <c:pt idx="290">
                  <c:v>19814.6604258123</c:v>
                </c:pt>
                <c:pt idx="291">
                  <c:v>19814.6604258123</c:v>
                </c:pt>
                <c:pt idx="292">
                  <c:v>19814.6604258123</c:v>
                </c:pt>
                <c:pt idx="293">
                  <c:v>19814.6604258123</c:v>
                </c:pt>
                <c:pt idx="294">
                  <c:v>19814.6604258123</c:v>
                </c:pt>
                <c:pt idx="295">
                  <c:v>19814.6604258123</c:v>
                </c:pt>
                <c:pt idx="296">
                  <c:v>19814.6604258123</c:v>
                </c:pt>
                <c:pt idx="297">
                  <c:v>19814.6604258123</c:v>
                </c:pt>
                <c:pt idx="298">
                  <c:v>19814.6604258123</c:v>
                </c:pt>
                <c:pt idx="299">
                  <c:v>19814.6604258123</c:v>
                </c:pt>
                <c:pt idx="300">
                  <c:v>19814.6604258123</c:v>
                </c:pt>
                <c:pt idx="301">
                  <c:v>19814.6604258123</c:v>
                </c:pt>
                <c:pt idx="302">
                  <c:v>19814.6604258123</c:v>
                </c:pt>
                <c:pt idx="303">
                  <c:v>19814.6604258123</c:v>
                </c:pt>
                <c:pt idx="304">
                  <c:v>19814.6604258123</c:v>
                </c:pt>
                <c:pt idx="305">
                  <c:v>19814.6604258123</c:v>
                </c:pt>
                <c:pt idx="306">
                  <c:v>19814.6604258123</c:v>
                </c:pt>
                <c:pt idx="307">
                  <c:v>19814.6604258123</c:v>
                </c:pt>
                <c:pt idx="308">
                  <c:v>19814.6604258123</c:v>
                </c:pt>
                <c:pt idx="309">
                  <c:v>19814.6604258123</c:v>
                </c:pt>
                <c:pt idx="310">
                  <c:v>19814.6604258123</c:v>
                </c:pt>
                <c:pt idx="311">
                  <c:v>19814.6604258123</c:v>
                </c:pt>
                <c:pt idx="312">
                  <c:v>19814.6604258123</c:v>
                </c:pt>
                <c:pt idx="313">
                  <c:v>19814.6604258123</c:v>
                </c:pt>
                <c:pt idx="314">
                  <c:v>19814.6604258123</c:v>
                </c:pt>
                <c:pt idx="315">
                  <c:v>19814.6604258123</c:v>
                </c:pt>
                <c:pt idx="316">
                  <c:v>19814.6604258123</c:v>
                </c:pt>
                <c:pt idx="317">
                  <c:v>19814.6604258123</c:v>
                </c:pt>
                <c:pt idx="318">
                  <c:v>19814.6604258123</c:v>
                </c:pt>
                <c:pt idx="319">
                  <c:v>19814.6604258123</c:v>
                </c:pt>
                <c:pt idx="320">
                  <c:v>19814.6604258123</c:v>
                </c:pt>
                <c:pt idx="321">
                  <c:v>19814.6604258123</c:v>
                </c:pt>
                <c:pt idx="322">
                  <c:v>19814.6604258123</c:v>
                </c:pt>
                <c:pt idx="323">
                  <c:v>19814.6604258123</c:v>
                </c:pt>
                <c:pt idx="324">
                  <c:v>19814.6604258123</c:v>
                </c:pt>
                <c:pt idx="325">
                  <c:v>19814.6604258123</c:v>
                </c:pt>
                <c:pt idx="326">
                  <c:v>19814.6604258123</c:v>
                </c:pt>
                <c:pt idx="327">
                  <c:v>19814.6604258123</c:v>
                </c:pt>
                <c:pt idx="328">
                  <c:v>19814.6604258123</c:v>
                </c:pt>
                <c:pt idx="329">
                  <c:v>19814.6604258123</c:v>
                </c:pt>
                <c:pt idx="330">
                  <c:v>19814.6604258123</c:v>
                </c:pt>
                <c:pt idx="331">
                  <c:v>19814.6604258123</c:v>
                </c:pt>
                <c:pt idx="332">
                  <c:v>19814.6604258123</c:v>
                </c:pt>
                <c:pt idx="333">
                  <c:v>19814.6604258123</c:v>
                </c:pt>
                <c:pt idx="334">
                  <c:v>19814.6604258123</c:v>
                </c:pt>
                <c:pt idx="335">
                  <c:v>19814.6604258123</c:v>
                </c:pt>
                <c:pt idx="336">
                  <c:v>19814.6604258123</c:v>
                </c:pt>
                <c:pt idx="337">
                  <c:v>19814.6604258123</c:v>
                </c:pt>
                <c:pt idx="338">
                  <c:v>19814.6604258123</c:v>
                </c:pt>
                <c:pt idx="339">
                  <c:v>19814.6604258123</c:v>
                </c:pt>
                <c:pt idx="340">
                  <c:v>19814.6604258123</c:v>
                </c:pt>
                <c:pt idx="341">
                  <c:v>19814.6604258123</c:v>
                </c:pt>
                <c:pt idx="342">
                  <c:v>19814.6604258123</c:v>
                </c:pt>
                <c:pt idx="343">
                  <c:v>19814.6604258123</c:v>
                </c:pt>
                <c:pt idx="344">
                  <c:v>19814.6604258123</c:v>
                </c:pt>
                <c:pt idx="345">
                  <c:v>19814.6604258123</c:v>
                </c:pt>
                <c:pt idx="346">
                  <c:v>19814.6604258123</c:v>
                </c:pt>
                <c:pt idx="347">
                  <c:v>19814.6604258123</c:v>
                </c:pt>
                <c:pt idx="348">
                  <c:v>19814.6604258123</c:v>
                </c:pt>
                <c:pt idx="349">
                  <c:v>19814.6604258123</c:v>
                </c:pt>
                <c:pt idx="350">
                  <c:v>19814.6604258123</c:v>
                </c:pt>
                <c:pt idx="351">
                  <c:v>19814.6604258123</c:v>
                </c:pt>
                <c:pt idx="352">
                  <c:v>19814.6604258123</c:v>
                </c:pt>
                <c:pt idx="353">
                  <c:v>19814.6604258123</c:v>
                </c:pt>
                <c:pt idx="354">
                  <c:v>19814.6604258123</c:v>
                </c:pt>
                <c:pt idx="355">
                  <c:v>19814.6604258123</c:v>
                </c:pt>
                <c:pt idx="356">
                  <c:v>19814.6604258123</c:v>
                </c:pt>
                <c:pt idx="357">
                  <c:v>19814.6604258123</c:v>
                </c:pt>
                <c:pt idx="358">
                  <c:v>19814.6604258123</c:v>
                </c:pt>
                <c:pt idx="359">
                  <c:v>19814.6604258123</c:v>
                </c:pt>
                <c:pt idx="360">
                  <c:v>19814.6604258123</c:v>
                </c:pt>
                <c:pt idx="361">
                  <c:v>19814.6604258123</c:v>
                </c:pt>
                <c:pt idx="362">
                  <c:v>19814.6604258123</c:v>
                </c:pt>
                <c:pt idx="363">
                  <c:v>19814.6604258123</c:v>
                </c:pt>
                <c:pt idx="364">
                  <c:v>19814.6604258123</c:v>
                </c:pt>
                <c:pt idx="365">
                  <c:v>19814.6604258123</c:v>
                </c:pt>
                <c:pt idx="366">
                  <c:v>19814.6604258123</c:v>
                </c:pt>
                <c:pt idx="367">
                  <c:v>19814.6604258123</c:v>
                </c:pt>
                <c:pt idx="368">
                  <c:v>19814.6604258123</c:v>
                </c:pt>
                <c:pt idx="369">
                  <c:v>19814.6604258123</c:v>
                </c:pt>
                <c:pt idx="370">
                  <c:v>19814.6604258123</c:v>
                </c:pt>
                <c:pt idx="371">
                  <c:v>19814.6604258123</c:v>
                </c:pt>
                <c:pt idx="372">
                  <c:v>19814.6604258123</c:v>
                </c:pt>
                <c:pt idx="373">
                  <c:v>19814.6604258123</c:v>
                </c:pt>
                <c:pt idx="374">
                  <c:v>19814.6604258123</c:v>
                </c:pt>
                <c:pt idx="375">
                  <c:v>19814.6604258123</c:v>
                </c:pt>
                <c:pt idx="376">
                  <c:v>19814.6604258123</c:v>
                </c:pt>
                <c:pt idx="377">
                  <c:v>19814.6604258123</c:v>
                </c:pt>
                <c:pt idx="378">
                  <c:v>19814.6604258123</c:v>
                </c:pt>
                <c:pt idx="379">
                  <c:v>19814.6604258123</c:v>
                </c:pt>
                <c:pt idx="380">
                  <c:v>19814.6604258123</c:v>
                </c:pt>
                <c:pt idx="381">
                  <c:v>19814.6604258123</c:v>
                </c:pt>
                <c:pt idx="382">
                  <c:v>19814.6604258123</c:v>
                </c:pt>
                <c:pt idx="383">
                  <c:v>19814.6604258123</c:v>
                </c:pt>
                <c:pt idx="384">
                  <c:v>19814.6604258123</c:v>
                </c:pt>
                <c:pt idx="385">
                  <c:v>19814.6604258123</c:v>
                </c:pt>
                <c:pt idx="386">
                  <c:v>19814.6604258123</c:v>
                </c:pt>
                <c:pt idx="387">
                  <c:v>19814.6604258123</c:v>
                </c:pt>
                <c:pt idx="388">
                  <c:v>19814.6604258123</c:v>
                </c:pt>
                <c:pt idx="389">
                  <c:v>19814.6604258123</c:v>
                </c:pt>
                <c:pt idx="390">
                  <c:v>19814.6604258123</c:v>
                </c:pt>
                <c:pt idx="391">
                  <c:v>19814.6604258123</c:v>
                </c:pt>
                <c:pt idx="392">
                  <c:v>19814.6604258123</c:v>
                </c:pt>
                <c:pt idx="393">
                  <c:v>19814.6604258123</c:v>
                </c:pt>
                <c:pt idx="394">
                  <c:v>19814.6604258123</c:v>
                </c:pt>
                <c:pt idx="395">
                  <c:v>19814.6604258123</c:v>
                </c:pt>
                <c:pt idx="396">
                  <c:v>19814.6604258123</c:v>
                </c:pt>
                <c:pt idx="397">
                  <c:v>19814.6604258123</c:v>
                </c:pt>
                <c:pt idx="398">
                  <c:v>19814.6604258123</c:v>
                </c:pt>
                <c:pt idx="399">
                  <c:v>19814.6604258123</c:v>
                </c:pt>
                <c:pt idx="400">
                  <c:v>19814.6604258123</c:v>
                </c:pt>
                <c:pt idx="401">
                  <c:v>19814.6604258123</c:v>
                </c:pt>
                <c:pt idx="402">
                  <c:v>19814.6604258123</c:v>
                </c:pt>
                <c:pt idx="403">
                  <c:v>19814.6604258123</c:v>
                </c:pt>
                <c:pt idx="404">
                  <c:v>19814.6604258123</c:v>
                </c:pt>
                <c:pt idx="405">
                  <c:v>19814.6604258123</c:v>
                </c:pt>
                <c:pt idx="406">
                  <c:v>19814.6604258123</c:v>
                </c:pt>
                <c:pt idx="407">
                  <c:v>19814.6604258123</c:v>
                </c:pt>
                <c:pt idx="408">
                  <c:v>19814.6604258123</c:v>
                </c:pt>
                <c:pt idx="409">
                  <c:v>19814.6604258123</c:v>
                </c:pt>
                <c:pt idx="410">
                  <c:v>19814.6604258123</c:v>
                </c:pt>
                <c:pt idx="411">
                  <c:v>19814.6604258123</c:v>
                </c:pt>
                <c:pt idx="412">
                  <c:v>19814.6604258123</c:v>
                </c:pt>
                <c:pt idx="413">
                  <c:v>19814.6604258123</c:v>
                </c:pt>
                <c:pt idx="414">
                  <c:v>19814.6604258123</c:v>
                </c:pt>
                <c:pt idx="415">
                  <c:v>19814.6604258123</c:v>
                </c:pt>
                <c:pt idx="416">
                  <c:v>19814.6604258123</c:v>
                </c:pt>
                <c:pt idx="417">
                  <c:v>19814.6604258123</c:v>
                </c:pt>
                <c:pt idx="418">
                  <c:v>19814.6604258123</c:v>
                </c:pt>
                <c:pt idx="419">
                  <c:v>19814.6604258123</c:v>
                </c:pt>
                <c:pt idx="420">
                  <c:v>19814.6604258123</c:v>
                </c:pt>
                <c:pt idx="421">
                  <c:v>19814.6604258123</c:v>
                </c:pt>
                <c:pt idx="422">
                  <c:v>19814.6604258123</c:v>
                </c:pt>
                <c:pt idx="423">
                  <c:v>19814.6604258123</c:v>
                </c:pt>
                <c:pt idx="424">
                  <c:v>19814.6604258123</c:v>
                </c:pt>
                <c:pt idx="425">
                  <c:v>19814.6604258123</c:v>
                </c:pt>
                <c:pt idx="426">
                  <c:v>19814.6604258123</c:v>
                </c:pt>
                <c:pt idx="427">
                  <c:v>19814.6604258123</c:v>
                </c:pt>
                <c:pt idx="428">
                  <c:v>19814.6604258123</c:v>
                </c:pt>
                <c:pt idx="429">
                  <c:v>19814.6604258123</c:v>
                </c:pt>
                <c:pt idx="430">
                  <c:v>19814.6604258123</c:v>
                </c:pt>
                <c:pt idx="431">
                  <c:v>19814.6604258123</c:v>
                </c:pt>
                <c:pt idx="432">
                  <c:v>19814.6604258123</c:v>
                </c:pt>
                <c:pt idx="433">
                  <c:v>19814.6604258123</c:v>
                </c:pt>
                <c:pt idx="434">
                  <c:v>19814.6604258123</c:v>
                </c:pt>
                <c:pt idx="435">
                  <c:v>19814.6604258123</c:v>
                </c:pt>
                <c:pt idx="436">
                  <c:v>19814.6604258123</c:v>
                </c:pt>
                <c:pt idx="437">
                  <c:v>19814.6604258123</c:v>
                </c:pt>
                <c:pt idx="438">
                  <c:v>19814.6604258123</c:v>
                </c:pt>
                <c:pt idx="439">
                  <c:v>19814.6604258123</c:v>
                </c:pt>
                <c:pt idx="440">
                  <c:v>19814.6604258123</c:v>
                </c:pt>
                <c:pt idx="441">
                  <c:v>19814.6604258123</c:v>
                </c:pt>
                <c:pt idx="442">
                  <c:v>19814.6604258123</c:v>
                </c:pt>
                <c:pt idx="443">
                  <c:v>19814.6604258123</c:v>
                </c:pt>
                <c:pt idx="444">
                  <c:v>19814.6604258123</c:v>
                </c:pt>
                <c:pt idx="445">
                  <c:v>19814.6604258123</c:v>
                </c:pt>
                <c:pt idx="446">
                  <c:v>19814.6604258123</c:v>
                </c:pt>
                <c:pt idx="447">
                  <c:v>19814.6604258123</c:v>
                </c:pt>
                <c:pt idx="448">
                  <c:v>19814.6604258123</c:v>
                </c:pt>
                <c:pt idx="449">
                  <c:v>19814.6604258123</c:v>
                </c:pt>
                <c:pt idx="450">
                  <c:v>19814.6604258123</c:v>
                </c:pt>
                <c:pt idx="451">
                  <c:v>19814.6604258123</c:v>
                </c:pt>
                <c:pt idx="452">
                  <c:v>19814.6604258123</c:v>
                </c:pt>
                <c:pt idx="453">
                  <c:v>19814.6604258123</c:v>
                </c:pt>
                <c:pt idx="454">
                  <c:v>19814.6604258123</c:v>
                </c:pt>
                <c:pt idx="455">
                  <c:v>19814.6604258123</c:v>
                </c:pt>
                <c:pt idx="456">
                  <c:v>19814.6604258123</c:v>
                </c:pt>
                <c:pt idx="457">
                  <c:v>19814.6604258123</c:v>
                </c:pt>
                <c:pt idx="458">
                  <c:v>19814.6604258123</c:v>
                </c:pt>
                <c:pt idx="459">
                  <c:v>19814.6604258123</c:v>
                </c:pt>
                <c:pt idx="460">
                  <c:v>19814.6604258123</c:v>
                </c:pt>
                <c:pt idx="461">
                  <c:v>19814.6604258123</c:v>
                </c:pt>
                <c:pt idx="462">
                  <c:v>19814.6604258123</c:v>
                </c:pt>
                <c:pt idx="463">
                  <c:v>19814.6604258123</c:v>
                </c:pt>
                <c:pt idx="464">
                  <c:v>19814.6604258123</c:v>
                </c:pt>
                <c:pt idx="465">
                  <c:v>19814.6604258123</c:v>
                </c:pt>
                <c:pt idx="466">
                  <c:v>19814.6604258123</c:v>
                </c:pt>
                <c:pt idx="467">
                  <c:v>19814.6604258123</c:v>
                </c:pt>
                <c:pt idx="468">
                  <c:v>19814.6604258123</c:v>
                </c:pt>
                <c:pt idx="469">
                  <c:v>19814.6604258123</c:v>
                </c:pt>
                <c:pt idx="470">
                  <c:v>19814.6604258123</c:v>
                </c:pt>
                <c:pt idx="471">
                  <c:v>19814.6604258123</c:v>
                </c:pt>
                <c:pt idx="472">
                  <c:v>19814.6604258123</c:v>
                </c:pt>
                <c:pt idx="473">
                  <c:v>19814.6604258123</c:v>
                </c:pt>
                <c:pt idx="474">
                  <c:v>19814.6604258123</c:v>
                </c:pt>
                <c:pt idx="475">
                  <c:v>19814.6604258123</c:v>
                </c:pt>
                <c:pt idx="476">
                  <c:v>19814.6604258123</c:v>
                </c:pt>
                <c:pt idx="477">
                  <c:v>19814.6604258123</c:v>
                </c:pt>
                <c:pt idx="478">
                  <c:v>19814.6604258123</c:v>
                </c:pt>
                <c:pt idx="479">
                  <c:v>19814.6604258123</c:v>
                </c:pt>
                <c:pt idx="480">
                  <c:v>19814.6604258123</c:v>
                </c:pt>
                <c:pt idx="481">
                  <c:v>19814.6604258123</c:v>
                </c:pt>
                <c:pt idx="482">
                  <c:v>19814.6604258123</c:v>
                </c:pt>
                <c:pt idx="483">
                  <c:v>19814.6604258123</c:v>
                </c:pt>
                <c:pt idx="484">
                  <c:v>19814.6604258123</c:v>
                </c:pt>
                <c:pt idx="485">
                  <c:v>19814.6604258123</c:v>
                </c:pt>
                <c:pt idx="486">
                  <c:v>19814.6604258123</c:v>
                </c:pt>
                <c:pt idx="487">
                  <c:v>19814.6604258123</c:v>
                </c:pt>
                <c:pt idx="488">
                  <c:v>19814.6604258123</c:v>
                </c:pt>
                <c:pt idx="489">
                  <c:v>19814.6604258123</c:v>
                </c:pt>
                <c:pt idx="490">
                  <c:v>19814.6604258123</c:v>
                </c:pt>
                <c:pt idx="491">
                  <c:v>19814.6604258123</c:v>
                </c:pt>
                <c:pt idx="492">
                  <c:v>19814.6604258123</c:v>
                </c:pt>
                <c:pt idx="493">
                  <c:v>19814.6604258123</c:v>
                </c:pt>
                <c:pt idx="494">
                  <c:v>19814.6604258123</c:v>
                </c:pt>
                <c:pt idx="495">
                  <c:v>19814.6604258123</c:v>
                </c:pt>
                <c:pt idx="496">
                  <c:v>19814.6604258123</c:v>
                </c:pt>
                <c:pt idx="497">
                  <c:v>19814.6604258123</c:v>
                </c:pt>
                <c:pt idx="498">
                  <c:v>19814.6604258123</c:v>
                </c:pt>
                <c:pt idx="499">
                  <c:v>19814.6604258123</c:v>
                </c:pt>
                <c:pt idx="500">
                  <c:v>19814.6604258123</c:v>
                </c:pt>
                <c:pt idx="501">
                  <c:v>19814.6604258123</c:v>
                </c:pt>
                <c:pt idx="502">
                  <c:v>19814.6604258123</c:v>
                </c:pt>
                <c:pt idx="503">
                  <c:v>19814.6604258123</c:v>
                </c:pt>
                <c:pt idx="504">
                  <c:v>19814.6604258123</c:v>
                </c:pt>
                <c:pt idx="505">
                  <c:v>19814.6604258123</c:v>
                </c:pt>
                <c:pt idx="506">
                  <c:v>19814.6604258123</c:v>
                </c:pt>
                <c:pt idx="507">
                  <c:v>19814.6604258123</c:v>
                </c:pt>
                <c:pt idx="508">
                  <c:v>19814.6604258123</c:v>
                </c:pt>
                <c:pt idx="509">
                  <c:v>19814.6604258123</c:v>
                </c:pt>
                <c:pt idx="510">
                  <c:v>19814.6604258123</c:v>
                </c:pt>
                <c:pt idx="511">
                  <c:v>19814.6604258123</c:v>
                </c:pt>
                <c:pt idx="512">
                  <c:v>19814.6604258123</c:v>
                </c:pt>
                <c:pt idx="513">
                  <c:v>19814.6604258123</c:v>
                </c:pt>
                <c:pt idx="514">
                  <c:v>19814.6604258123</c:v>
                </c:pt>
                <c:pt idx="515">
                  <c:v>19814.6604258123</c:v>
                </c:pt>
                <c:pt idx="516">
                  <c:v>19814.6604258123</c:v>
                </c:pt>
                <c:pt idx="517">
                  <c:v>19814.6604258123</c:v>
                </c:pt>
                <c:pt idx="518">
                  <c:v>19814.6604258123</c:v>
                </c:pt>
                <c:pt idx="519">
                  <c:v>19814.6604258123</c:v>
                </c:pt>
                <c:pt idx="520">
                  <c:v>19814.6604258123</c:v>
                </c:pt>
                <c:pt idx="521">
                  <c:v>19814.6604258123</c:v>
                </c:pt>
                <c:pt idx="522">
                  <c:v>19814.6604258123</c:v>
                </c:pt>
                <c:pt idx="523">
                  <c:v>19814.6604258123</c:v>
                </c:pt>
                <c:pt idx="524">
                  <c:v>19814.6604258123</c:v>
                </c:pt>
                <c:pt idx="525">
                  <c:v>19814.6604258123</c:v>
                </c:pt>
                <c:pt idx="526">
                  <c:v>19814.6604258123</c:v>
                </c:pt>
                <c:pt idx="527">
                  <c:v>19814.6604258123</c:v>
                </c:pt>
                <c:pt idx="528">
                  <c:v>19814.6604258123</c:v>
                </c:pt>
                <c:pt idx="529">
                  <c:v>19814.6604258123</c:v>
                </c:pt>
                <c:pt idx="530">
                  <c:v>19814.6604258123</c:v>
                </c:pt>
                <c:pt idx="531">
                  <c:v>19814.6604258123</c:v>
                </c:pt>
                <c:pt idx="532">
                  <c:v>19814.6604258123</c:v>
                </c:pt>
                <c:pt idx="533">
                  <c:v>19814.6604258123</c:v>
                </c:pt>
                <c:pt idx="534">
                  <c:v>19814.6604258123</c:v>
                </c:pt>
                <c:pt idx="535">
                  <c:v>19814.6604258123</c:v>
                </c:pt>
                <c:pt idx="536">
                  <c:v>19814.6604258123</c:v>
                </c:pt>
                <c:pt idx="537">
                  <c:v>19814.6604258123</c:v>
                </c:pt>
                <c:pt idx="538">
                  <c:v>19814.6604258123</c:v>
                </c:pt>
                <c:pt idx="539">
                  <c:v>19814.6604258123</c:v>
                </c:pt>
                <c:pt idx="540">
                  <c:v>19814.6604258123</c:v>
                </c:pt>
                <c:pt idx="541">
                  <c:v>19814.6604258123</c:v>
                </c:pt>
                <c:pt idx="542">
                  <c:v>19814.6604258123</c:v>
                </c:pt>
                <c:pt idx="543">
                  <c:v>19814.6604258123</c:v>
                </c:pt>
                <c:pt idx="544">
                  <c:v>19814.6604258123</c:v>
                </c:pt>
                <c:pt idx="545">
                  <c:v>19814.6604258123</c:v>
                </c:pt>
                <c:pt idx="546">
                  <c:v>19814.6604258123</c:v>
                </c:pt>
                <c:pt idx="547">
                  <c:v>19814.6604258123</c:v>
                </c:pt>
                <c:pt idx="548">
                  <c:v>19814.6604258123</c:v>
                </c:pt>
                <c:pt idx="549">
                  <c:v>19814.6604258123</c:v>
                </c:pt>
                <c:pt idx="550">
                  <c:v>19814.6604258123</c:v>
                </c:pt>
                <c:pt idx="551">
                  <c:v>19814.6604258123</c:v>
                </c:pt>
                <c:pt idx="552">
                  <c:v>19814.6604258123</c:v>
                </c:pt>
                <c:pt idx="553">
                  <c:v>19814.6604258123</c:v>
                </c:pt>
                <c:pt idx="554">
                  <c:v>19814.6604258123</c:v>
                </c:pt>
                <c:pt idx="555">
                  <c:v>19814.6604258123</c:v>
                </c:pt>
                <c:pt idx="556">
                  <c:v>19814.6604258123</c:v>
                </c:pt>
                <c:pt idx="557">
                  <c:v>19814.6604258123</c:v>
                </c:pt>
                <c:pt idx="558">
                  <c:v>19814.6604258123</c:v>
                </c:pt>
                <c:pt idx="559">
                  <c:v>19814.6604258123</c:v>
                </c:pt>
                <c:pt idx="560">
                  <c:v>19814.6604258123</c:v>
                </c:pt>
                <c:pt idx="561">
                  <c:v>19814.6604258123</c:v>
                </c:pt>
                <c:pt idx="562">
                  <c:v>19814.6604258123</c:v>
                </c:pt>
                <c:pt idx="563">
                  <c:v>19814.6604258123</c:v>
                </c:pt>
                <c:pt idx="564">
                  <c:v>19814.6604258123</c:v>
                </c:pt>
                <c:pt idx="565">
                  <c:v>19814.6604258123</c:v>
                </c:pt>
                <c:pt idx="566">
                  <c:v>19814.6604258123</c:v>
                </c:pt>
                <c:pt idx="567">
                  <c:v>19814.6604258123</c:v>
                </c:pt>
                <c:pt idx="568">
                  <c:v>19814.6604258123</c:v>
                </c:pt>
                <c:pt idx="569">
                  <c:v>19814.6604258123</c:v>
                </c:pt>
                <c:pt idx="570">
                  <c:v>19814.6604258123</c:v>
                </c:pt>
                <c:pt idx="571">
                  <c:v>19814.6604258123</c:v>
                </c:pt>
                <c:pt idx="572">
                  <c:v>19814.6604258123</c:v>
                </c:pt>
                <c:pt idx="573">
                  <c:v>19814.6604258123</c:v>
                </c:pt>
                <c:pt idx="574">
                  <c:v>19814.6604258123</c:v>
                </c:pt>
                <c:pt idx="575">
                  <c:v>19814.6604258123</c:v>
                </c:pt>
                <c:pt idx="576">
                  <c:v>19814.6604258123</c:v>
                </c:pt>
                <c:pt idx="577">
                  <c:v>19814.6604258123</c:v>
                </c:pt>
                <c:pt idx="578">
                  <c:v>19814.6604258123</c:v>
                </c:pt>
                <c:pt idx="579">
                  <c:v>19814.6604258123</c:v>
                </c:pt>
                <c:pt idx="580">
                  <c:v>19814.6604258123</c:v>
                </c:pt>
                <c:pt idx="581">
                  <c:v>19814.6604258123</c:v>
                </c:pt>
                <c:pt idx="582">
                  <c:v>19814.6604258123</c:v>
                </c:pt>
                <c:pt idx="583">
                  <c:v>19814.6604258123</c:v>
                </c:pt>
                <c:pt idx="584">
                  <c:v>19814.6604258123</c:v>
                </c:pt>
                <c:pt idx="585">
                  <c:v>19814.6604258123</c:v>
                </c:pt>
                <c:pt idx="586">
                  <c:v>19814.6604258123</c:v>
                </c:pt>
                <c:pt idx="587">
                  <c:v>19814.6604258123</c:v>
                </c:pt>
                <c:pt idx="588">
                  <c:v>19814.6604258123</c:v>
                </c:pt>
                <c:pt idx="589">
                  <c:v>19814.6604258123</c:v>
                </c:pt>
                <c:pt idx="590">
                  <c:v>19814.6604258123</c:v>
                </c:pt>
                <c:pt idx="591">
                  <c:v>19814.6604258123</c:v>
                </c:pt>
                <c:pt idx="592">
                  <c:v>19814.6604258123</c:v>
                </c:pt>
                <c:pt idx="593">
                  <c:v>19814.6604258123</c:v>
                </c:pt>
                <c:pt idx="594">
                  <c:v>19814.6604258123</c:v>
                </c:pt>
                <c:pt idx="595">
                  <c:v>19814.6604258123</c:v>
                </c:pt>
                <c:pt idx="596">
                  <c:v>19814.6604258123</c:v>
                </c:pt>
                <c:pt idx="597">
                  <c:v>19814.6604258123</c:v>
                </c:pt>
                <c:pt idx="598">
                  <c:v>19814.6604258123</c:v>
                </c:pt>
                <c:pt idx="599">
                  <c:v>19814.6604258123</c:v>
                </c:pt>
                <c:pt idx="600">
                  <c:v>19814.6604258123</c:v>
                </c:pt>
                <c:pt idx="601">
                  <c:v>19814.6604258123</c:v>
                </c:pt>
                <c:pt idx="602">
                  <c:v>19814.6604258123</c:v>
                </c:pt>
                <c:pt idx="603">
                  <c:v>19814.6604258123</c:v>
                </c:pt>
                <c:pt idx="604">
                  <c:v>19814.6604258123</c:v>
                </c:pt>
                <c:pt idx="605">
                  <c:v>19814.6604258123</c:v>
                </c:pt>
                <c:pt idx="606">
                  <c:v>19814.6604258123</c:v>
                </c:pt>
                <c:pt idx="607">
                  <c:v>19814.6604258123</c:v>
                </c:pt>
                <c:pt idx="608">
                  <c:v>19814.6604258123</c:v>
                </c:pt>
                <c:pt idx="609">
                  <c:v>19814.6604258123</c:v>
                </c:pt>
                <c:pt idx="610">
                  <c:v>19814.6604258123</c:v>
                </c:pt>
                <c:pt idx="611">
                  <c:v>19814.6604258123</c:v>
                </c:pt>
                <c:pt idx="612">
                  <c:v>19814.6604258123</c:v>
                </c:pt>
                <c:pt idx="613">
                  <c:v>19814.6604258123</c:v>
                </c:pt>
                <c:pt idx="614">
                  <c:v>19814.6604258123</c:v>
                </c:pt>
                <c:pt idx="615">
                  <c:v>19814.6604258123</c:v>
                </c:pt>
                <c:pt idx="616">
                  <c:v>19814.6604258123</c:v>
                </c:pt>
                <c:pt idx="617">
                  <c:v>19814.6604258123</c:v>
                </c:pt>
                <c:pt idx="618">
                  <c:v>19814.6604258123</c:v>
                </c:pt>
                <c:pt idx="619">
                  <c:v>19814.6604258123</c:v>
                </c:pt>
                <c:pt idx="620">
                  <c:v>19814.6604258123</c:v>
                </c:pt>
                <c:pt idx="621">
                  <c:v>19814.6604258123</c:v>
                </c:pt>
                <c:pt idx="622">
                  <c:v>19814.6604258123</c:v>
                </c:pt>
                <c:pt idx="623">
                  <c:v>19814.6604258123</c:v>
                </c:pt>
                <c:pt idx="624">
                  <c:v>19814.6604258123</c:v>
                </c:pt>
                <c:pt idx="625">
                  <c:v>19814.6604258123</c:v>
                </c:pt>
                <c:pt idx="626">
                  <c:v>19814.6604258123</c:v>
                </c:pt>
                <c:pt idx="627">
                  <c:v>19814.6604258123</c:v>
                </c:pt>
                <c:pt idx="628">
                  <c:v>19814.6604258123</c:v>
                </c:pt>
                <c:pt idx="629">
                  <c:v>19814.6604258123</c:v>
                </c:pt>
                <c:pt idx="630">
                  <c:v>19814.6604258123</c:v>
                </c:pt>
                <c:pt idx="631">
                  <c:v>19814.6604258123</c:v>
                </c:pt>
                <c:pt idx="632">
                  <c:v>19814.6604258123</c:v>
                </c:pt>
                <c:pt idx="633">
                  <c:v>19814.6604258123</c:v>
                </c:pt>
                <c:pt idx="634">
                  <c:v>19814.6604258123</c:v>
                </c:pt>
                <c:pt idx="635">
                  <c:v>19814.6604258123</c:v>
                </c:pt>
                <c:pt idx="636">
                  <c:v>19814.6604258123</c:v>
                </c:pt>
                <c:pt idx="637">
                  <c:v>19814.6604258123</c:v>
                </c:pt>
                <c:pt idx="638">
                  <c:v>19814.6604258123</c:v>
                </c:pt>
                <c:pt idx="639">
                  <c:v>19814.6604258123</c:v>
                </c:pt>
                <c:pt idx="640">
                  <c:v>19814.6604258123</c:v>
                </c:pt>
                <c:pt idx="641">
                  <c:v>19814.6604258123</c:v>
                </c:pt>
                <c:pt idx="642">
                  <c:v>19814.6604258123</c:v>
                </c:pt>
                <c:pt idx="643">
                  <c:v>19814.6604258123</c:v>
                </c:pt>
                <c:pt idx="644">
                  <c:v>19814.6604258123</c:v>
                </c:pt>
                <c:pt idx="645">
                  <c:v>19814.6604258123</c:v>
                </c:pt>
                <c:pt idx="646">
                  <c:v>19814.6604258123</c:v>
                </c:pt>
                <c:pt idx="647">
                  <c:v>19814.6604258123</c:v>
                </c:pt>
                <c:pt idx="648">
                  <c:v>19814.6604258123</c:v>
                </c:pt>
                <c:pt idx="649">
                  <c:v>19814.6604258123</c:v>
                </c:pt>
                <c:pt idx="650">
                  <c:v>19814.6604258123</c:v>
                </c:pt>
                <c:pt idx="651">
                  <c:v>19814.6604258123</c:v>
                </c:pt>
                <c:pt idx="652">
                  <c:v>19814.6604258123</c:v>
                </c:pt>
                <c:pt idx="653">
                  <c:v>19814.6604258123</c:v>
                </c:pt>
                <c:pt idx="654">
                  <c:v>19814.6604258123</c:v>
                </c:pt>
                <c:pt idx="655">
                  <c:v>19814.6604258123</c:v>
                </c:pt>
                <c:pt idx="656">
                  <c:v>19814.6604258123</c:v>
                </c:pt>
                <c:pt idx="657">
                  <c:v>19814.6604258123</c:v>
                </c:pt>
                <c:pt idx="658">
                  <c:v>19814.6604258123</c:v>
                </c:pt>
                <c:pt idx="659">
                  <c:v>19814.6604258123</c:v>
                </c:pt>
                <c:pt idx="660">
                  <c:v>19814.6604258123</c:v>
                </c:pt>
                <c:pt idx="661">
                  <c:v>19814.6604258123</c:v>
                </c:pt>
                <c:pt idx="662">
                  <c:v>19814.6604258123</c:v>
                </c:pt>
                <c:pt idx="663">
                  <c:v>19814.6604258123</c:v>
                </c:pt>
                <c:pt idx="664">
                  <c:v>19814.6604258123</c:v>
                </c:pt>
                <c:pt idx="665">
                  <c:v>19814.6604258123</c:v>
                </c:pt>
                <c:pt idx="666">
                  <c:v>19814.6604258123</c:v>
                </c:pt>
                <c:pt idx="667">
                  <c:v>19814.6604258123</c:v>
                </c:pt>
                <c:pt idx="668">
                  <c:v>19814.6604258123</c:v>
                </c:pt>
                <c:pt idx="669">
                  <c:v>19814.6604258123</c:v>
                </c:pt>
                <c:pt idx="670">
                  <c:v>19814.6604258123</c:v>
                </c:pt>
                <c:pt idx="671">
                  <c:v>19814.6604258123</c:v>
                </c:pt>
                <c:pt idx="672">
                  <c:v>19814.6604258123</c:v>
                </c:pt>
                <c:pt idx="673">
                  <c:v>19814.6604258123</c:v>
                </c:pt>
                <c:pt idx="674">
                  <c:v>19814.6604258123</c:v>
                </c:pt>
                <c:pt idx="675">
                  <c:v>19814.6604258123</c:v>
                </c:pt>
                <c:pt idx="676">
                  <c:v>19814.6604258123</c:v>
                </c:pt>
                <c:pt idx="677">
                  <c:v>19814.6604258123</c:v>
                </c:pt>
                <c:pt idx="678">
                  <c:v>19814.6604258123</c:v>
                </c:pt>
                <c:pt idx="679">
                  <c:v>19814.6604258123</c:v>
                </c:pt>
                <c:pt idx="680">
                  <c:v>19814.6604258123</c:v>
                </c:pt>
                <c:pt idx="681">
                  <c:v>19814.6604258123</c:v>
                </c:pt>
                <c:pt idx="682">
                  <c:v>19814.6604258123</c:v>
                </c:pt>
                <c:pt idx="683">
                  <c:v>19814.6604258123</c:v>
                </c:pt>
                <c:pt idx="684">
                  <c:v>19814.6604258123</c:v>
                </c:pt>
                <c:pt idx="685">
                  <c:v>19814.6604258123</c:v>
                </c:pt>
                <c:pt idx="686">
                  <c:v>19814.6604258123</c:v>
                </c:pt>
                <c:pt idx="687">
                  <c:v>19814.6604258123</c:v>
                </c:pt>
                <c:pt idx="688">
                  <c:v>19814.6604258123</c:v>
                </c:pt>
                <c:pt idx="689">
                  <c:v>19814.6604258123</c:v>
                </c:pt>
                <c:pt idx="690">
                  <c:v>19814.6604258123</c:v>
                </c:pt>
                <c:pt idx="691">
                  <c:v>19814.6604258123</c:v>
                </c:pt>
                <c:pt idx="692">
                  <c:v>19814.6604258123</c:v>
                </c:pt>
                <c:pt idx="693">
                  <c:v>19814.6604258123</c:v>
                </c:pt>
                <c:pt idx="694">
                  <c:v>19814.6604258123</c:v>
                </c:pt>
                <c:pt idx="695">
                  <c:v>19814.6604258123</c:v>
                </c:pt>
                <c:pt idx="696">
                  <c:v>19814.6604258123</c:v>
                </c:pt>
                <c:pt idx="697">
                  <c:v>19814.6604258123</c:v>
                </c:pt>
                <c:pt idx="698">
                  <c:v>19814.6604258123</c:v>
                </c:pt>
                <c:pt idx="699">
                  <c:v>19814.6604258123</c:v>
                </c:pt>
                <c:pt idx="700">
                  <c:v>19814.6604258123</c:v>
                </c:pt>
                <c:pt idx="701">
                  <c:v>19814.6604258123</c:v>
                </c:pt>
                <c:pt idx="702">
                  <c:v>19814.6604258123</c:v>
                </c:pt>
                <c:pt idx="703">
                  <c:v>19814.6604258123</c:v>
                </c:pt>
                <c:pt idx="704">
                  <c:v>19814.6604258123</c:v>
                </c:pt>
                <c:pt idx="705">
                  <c:v>19814.6604258123</c:v>
                </c:pt>
                <c:pt idx="706">
                  <c:v>19814.6604258123</c:v>
                </c:pt>
                <c:pt idx="707">
                  <c:v>19814.6604258123</c:v>
                </c:pt>
                <c:pt idx="708">
                  <c:v>19814.6604258123</c:v>
                </c:pt>
                <c:pt idx="709">
                  <c:v>19814.6604258123</c:v>
                </c:pt>
                <c:pt idx="710">
                  <c:v>19814.6604258123</c:v>
                </c:pt>
                <c:pt idx="711">
                  <c:v>19814.6604258123</c:v>
                </c:pt>
                <c:pt idx="712">
                  <c:v>19814.6604258123</c:v>
                </c:pt>
                <c:pt idx="713">
                  <c:v>19814.6604258123</c:v>
                </c:pt>
                <c:pt idx="714">
                  <c:v>19814.6604258123</c:v>
                </c:pt>
                <c:pt idx="715">
                  <c:v>19814.6604258123</c:v>
                </c:pt>
                <c:pt idx="716">
                  <c:v>19814.6604258123</c:v>
                </c:pt>
                <c:pt idx="717">
                  <c:v>19814.6604258123</c:v>
                </c:pt>
                <c:pt idx="718">
                  <c:v>19814.6604258123</c:v>
                </c:pt>
                <c:pt idx="719">
                  <c:v>19814.6604258123</c:v>
                </c:pt>
                <c:pt idx="720">
                  <c:v>19814.6604258123</c:v>
                </c:pt>
                <c:pt idx="721">
                  <c:v>19814.6604258123</c:v>
                </c:pt>
                <c:pt idx="722">
                  <c:v>19814.6604258123</c:v>
                </c:pt>
                <c:pt idx="723">
                  <c:v>19814.6604258123</c:v>
                </c:pt>
                <c:pt idx="724">
                  <c:v>19814.6604258123</c:v>
                </c:pt>
                <c:pt idx="725">
                  <c:v>19814.6604258123</c:v>
                </c:pt>
                <c:pt idx="726">
                  <c:v>19814.6604258123</c:v>
                </c:pt>
                <c:pt idx="727">
                  <c:v>19814.6604258123</c:v>
                </c:pt>
                <c:pt idx="728">
                  <c:v>19814.6604258123</c:v>
                </c:pt>
                <c:pt idx="729">
                  <c:v>19814.6604258123</c:v>
                </c:pt>
                <c:pt idx="730">
                  <c:v>19814.6604258123</c:v>
                </c:pt>
                <c:pt idx="731">
                  <c:v>19814.6604258123</c:v>
                </c:pt>
                <c:pt idx="732">
                  <c:v>19814.6604258123</c:v>
                </c:pt>
                <c:pt idx="733">
                  <c:v>19814.6604258123</c:v>
                </c:pt>
                <c:pt idx="734">
                  <c:v>19814.6604258123</c:v>
                </c:pt>
                <c:pt idx="735">
                  <c:v>19814.6604258123</c:v>
                </c:pt>
                <c:pt idx="736">
                  <c:v>19814.6604258123</c:v>
                </c:pt>
                <c:pt idx="737">
                  <c:v>19814.6604258123</c:v>
                </c:pt>
                <c:pt idx="738">
                  <c:v>19814.6604258123</c:v>
                </c:pt>
                <c:pt idx="739">
                  <c:v>19814.6604258123</c:v>
                </c:pt>
                <c:pt idx="740">
                  <c:v>19814.6604258123</c:v>
                </c:pt>
                <c:pt idx="741">
                  <c:v>19814.6604258123</c:v>
                </c:pt>
                <c:pt idx="742">
                  <c:v>19814.6604258123</c:v>
                </c:pt>
                <c:pt idx="743">
                  <c:v>19814.6604258123</c:v>
                </c:pt>
                <c:pt idx="744">
                  <c:v>19814.6604258123</c:v>
                </c:pt>
                <c:pt idx="745">
                  <c:v>19814.6604258123</c:v>
                </c:pt>
                <c:pt idx="746">
                  <c:v>19814.6604258123</c:v>
                </c:pt>
                <c:pt idx="747">
                  <c:v>19814.6604258123</c:v>
                </c:pt>
                <c:pt idx="748">
                  <c:v>19814.6604258123</c:v>
                </c:pt>
                <c:pt idx="749">
                  <c:v>19814.6604258123</c:v>
                </c:pt>
                <c:pt idx="750">
                  <c:v>19814.6604258123</c:v>
                </c:pt>
                <c:pt idx="751">
                  <c:v>19814.6604258123</c:v>
                </c:pt>
                <c:pt idx="752">
                  <c:v>19814.6604258123</c:v>
                </c:pt>
                <c:pt idx="753">
                  <c:v>19814.6604258123</c:v>
                </c:pt>
                <c:pt idx="754">
                  <c:v>19814.6604258123</c:v>
                </c:pt>
                <c:pt idx="755">
                  <c:v>19814.6604258123</c:v>
                </c:pt>
                <c:pt idx="756">
                  <c:v>19814.6604258123</c:v>
                </c:pt>
                <c:pt idx="757">
                  <c:v>19814.6604258123</c:v>
                </c:pt>
                <c:pt idx="758">
                  <c:v>19814.6604258123</c:v>
                </c:pt>
                <c:pt idx="759">
                  <c:v>19814.6604258123</c:v>
                </c:pt>
                <c:pt idx="760">
                  <c:v>19814.6604258123</c:v>
                </c:pt>
                <c:pt idx="761">
                  <c:v>19814.6604258123</c:v>
                </c:pt>
                <c:pt idx="762">
                  <c:v>19814.6604258123</c:v>
                </c:pt>
                <c:pt idx="763">
                  <c:v>19814.6604258123</c:v>
                </c:pt>
                <c:pt idx="764">
                  <c:v>19814.6604258123</c:v>
                </c:pt>
                <c:pt idx="765">
                  <c:v>19814.6604258123</c:v>
                </c:pt>
                <c:pt idx="766">
                  <c:v>19814.6604258123</c:v>
                </c:pt>
                <c:pt idx="767">
                  <c:v>19814.6604258123</c:v>
                </c:pt>
                <c:pt idx="768">
                  <c:v>19814.6604258123</c:v>
                </c:pt>
                <c:pt idx="769">
                  <c:v>19814.6604258123</c:v>
                </c:pt>
                <c:pt idx="770">
                  <c:v>19814.6604258123</c:v>
                </c:pt>
                <c:pt idx="771">
                  <c:v>19814.6604258123</c:v>
                </c:pt>
                <c:pt idx="772">
                  <c:v>19814.6604258123</c:v>
                </c:pt>
                <c:pt idx="773">
                  <c:v>19814.6604258123</c:v>
                </c:pt>
                <c:pt idx="774">
                  <c:v>19814.6604258123</c:v>
                </c:pt>
                <c:pt idx="775">
                  <c:v>19814.6604258123</c:v>
                </c:pt>
                <c:pt idx="776">
                  <c:v>19814.6604258123</c:v>
                </c:pt>
                <c:pt idx="777">
                  <c:v>19814.6604258123</c:v>
                </c:pt>
                <c:pt idx="778">
                  <c:v>19814.6604258123</c:v>
                </c:pt>
                <c:pt idx="779">
                  <c:v>19814.6604258123</c:v>
                </c:pt>
                <c:pt idx="780">
                  <c:v>19814.6604258123</c:v>
                </c:pt>
                <c:pt idx="781">
                  <c:v>19814.6604258123</c:v>
                </c:pt>
                <c:pt idx="782">
                  <c:v>19814.6604258123</c:v>
                </c:pt>
                <c:pt idx="783">
                  <c:v>19814.6604258123</c:v>
                </c:pt>
                <c:pt idx="784">
                  <c:v>19814.6604258123</c:v>
                </c:pt>
                <c:pt idx="785">
                  <c:v>19814.6604258123</c:v>
                </c:pt>
                <c:pt idx="786">
                  <c:v>19814.6604258123</c:v>
                </c:pt>
                <c:pt idx="787">
                  <c:v>19814.6604258123</c:v>
                </c:pt>
                <c:pt idx="788">
                  <c:v>19814.6604258123</c:v>
                </c:pt>
                <c:pt idx="789">
                  <c:v>19814.6604258123</c:v>
                </c:pt>
                <c:pt idx="790">
                  <c:v>19814.6604258123</c:v>
                </c:pt>
                <c:pt idx="791">
                  <c:v>19814.6604258123</c:v>
                </c:pt>
                <c:pt idx="792">
                  <c:v>19814.6604258123</c:v>
                </c:pt>
                <c:pt idx="793">
                  <c:v>19814.6604258123</c:v>
                </c:pt>
                <c:pt idx="794">
                  <c:v>19814.6604258123</c:v>
                </c:pt>
                <c:pt idx="795">
                  <c:v>19814.6604258123</c:v>
                </c:pt>
                <c:pt idx="796">
                  <c:v>19814.6604258123</c:v>
                </c:pt>
                <c:pt idx="797">
                  <c:v>19814.6604258123</c:v>
                </c:pt>
                <c:pt idx="798">
                  <c:v>19814.6604258123</c:v>
                </c:pt>
                <c:pt idx="799">
                  <c:v>19814.6604258123</c:v>
                </c:pt>
                <c:pt idx="800">
                  <c:v>19814.6604258123</c:v>
                </c:pt>
                <c:pt idx="801">
                  <c:v>19814.6604258123</c:v>
                </c:pt>
                <c:pt idx="802">
                  <c:v>19814.6604258123</c:v>
                </c:pt>
                <c:pt idx="803">
                  <c:v>19814.6604258123</c:v>
                </c:pt>
                <c:pt idx="804">
                  <c:v>19814.6604258123</c:v>
                </c:pt>
                <c:pt idx="805">
                  <c:v>19814.6604258123</c:v>
                </c:pt>
                <c:pt idx="806">
                  <c:v>19814.6604258123</c:v>
                </c:pt>
                <c:pt idx="807">
                  <c:v>19814.6604258123</c:v>
                </c:pt>
                <c:pt idx="808">
                  <c:v>19814.6604258123</c:v>
                </c:pt>
                <c:pt idx="809">
                  <c:v>19814.6604258123</c:v>
                </c:pt>
                <c:pt idx="810">
                  <c:v>19814.6604258123</c:v>
                </c:pt>
                <c:pt idx="811">
                  <c:v>19814.6604258123</c:v>
                </c:pt>
                <c:pt idx="812">
                  <c:v>19814.6604258123</c:v>
                </c:pt>
                <c:pt idx="813">
                  <c:v>19814.6604258123</c:v>
                </c:pt>
                <c:pt idx="814">
                  <c:v>19814.6604258123</c:v>
                </c:pt>
                <c:pt idx="815">
                  <c:v>19814.6604258123</c:v>
                </c:pt>
                <c:pt idx="816">
                  <c:v>19814.6604258123</c:v>
                </c:pt>
                <c:pt idx="817">
                  <c:v>19814.6604258123</c:v>
                </c:pt>
                <c:pt idx="818">
                  <c:v>19814.6604258123</c:v>
                </c:pt>
                <c:pt idx="819">
                  <c:v>19814.6604258123</c:v>
                </c:pt>
                <c:pt idx="820">
                  <c:v>19814.6604258123</c:v>
                </c:pt>
                <c:pt idx="821">
                  <c:v>19814.6604258123</c:v>
                </c:pt>
                <c:pt idx="822">
                  <c:v>19814.6604258123</c:v>
                </c:pt>
                <c:pt idx="823">
                  <c:v>19814.6604258123</c:v>
                </c:pt>
                <c:pt idx="824">
                  <c:v>19814.6604258123</c:v>
                </c:pt>
                <c:pt idx="825">
                  <c:v>19814.6604258123</c:v>
                </c:pt>
                <c:pt idx="826">
                  <c:v>19814.6604258123</c:v>
                </c:pt>
                <c:pt idx="827">
                  <c:v>19814.6604258123</c:v>
                </c:pt>
                <c:pt idx="828">
                  <c:v>19814.6604258123</c:v>
                </c:pt>
                <c:pt idx="829">
                  <c:v>19814.6604258123</c:v>
                </c:pt>
                <c:pt idx="830">
                  <c:v>19814.6604258123</c:v>
                </c:pt>
                <c:pt idx="831">
                  <c:v>19814.6604258123</c:v>
                </c:pt>
                <c:pt idx="832">
                  <c:v>19814.6604258123</c:v>
                </c:pt>
                <c:pt idx="833">
                  <c:v>19814.6604258123</c:v>
                </c:pt>
                <c:pt idx="834">
                  <c:v>19814.6604258123</c:v>
                </c:pt>
                <c:pt idx="835">
                  <c:v>19814.6604258123</c:v>
                </c:pt>
                <c:pt idx="836">
                  <c:v>19814.6604258123</c:v>
                </c:pt>
                <c:pt idx="837">
                  <c:v>19814.6604258123</c:v>
                </c:pt>
                <c:pt idx="838">
                  <c:v>19814.6604258123</c:v>
                </c:pt>
                <c:pt idx="839">
                  <c:v>19814.6604258123</c:v>
                </c:pt>
                <c:pt idx="840">
                  <c:v>19814.6604258123</c:v>
                </c:pt>
                <c:pt idx="841">
                  <c:v>19814.6604258123</c:v>
                </c:pt>
                <c:pt idx="842">
                  <c:v>19814.6604258123</c:v>
                </c:pt>
                <c:pt idx="843">
                  <c:v>19814.6604258123</c:v>
                </c:pt>
                <c:pt idx="844">
                  <c:v>19814.6604258123</c:v>
                </c:pt>
                <c:pt idx="845">
                  <c:v>19814.6604258123</c:v>
                </c:pt>
                <c:pt idx="846">
                  <c:v>19814.6604258123</c:v>
                </c:pt>
                <c:pt idx="847">
                  <c:v>19814.6604258123</c:v>
                </c:pt>
                <c:pt idx="848">
                  <c:v>19814.6604258123</c:v>
                </c:pt>
                <c:pt idx="849">
                  <c:v>19814.6604258123</c:v>
                </c:pt>
                <c:pt idx="850">
                  <c:v>19814.6604258123</c:v>
                </c:pt>
                <c:pt idx="851">
                  <c:v>19814.6604258123</c:v>
                </c:pt>
                <c:pt idx="852">
                  <c:v>19814.6604258123</c:v>
                </c:pt>
                <c:pt idx="853">
                  <c:v>19814.6604258123</c:v>
                </c:pt>
                <c:pt idx="854">
                  <c:v>19814.6604258123</c:v>
                </c:pt>
                <c:pt idx="855">
                  <c:v>19814.6604258123</c:v>
                </c:pt>
                <c:pt idx="856">
                  <c:v>19814.6604258123</c:v>
                </c:pt>
                <c:pt idx="857">
                  <c:v>19814.6604258123</c:v>
                </c:pt>
                <c:pt idx="858">
                  <c:v>19814.6604258123</c:v>
                </c:pt>
                <c:pt idx="859">
                  <c:v>19814.6604258123</c:v>
                </c:pt>
                <c:pt idx="860">
                  <c:v>19814.6604258123</c:v>
                </c:pt>
                <c:pt idx="861">
                  <c:v>19814.6604258123</c:v>
                </c:pt>
                <c:pt idx="862">
                  <c:v>19814.6604258123</c:v>
                </c:pt>
                <c:pt idx="863">
                  <c:v>19814.6604258123</c:v>
                </c:pt>
                <c:pt idx="864">
                  <c:v>19814.6604258123</c:v>
                </c:pt>
                <c:pt idx="865">
                  <c:v>19814.6604258123</c:v>
                </c:pt>
                <c:pt idx="866">
                  <c:v>19814.6604258123</c:v>
                </c:pt>
                <c:pt idx="867">
                  <c:v>19814.6604258123</c:v>
                </c:pt>
                <c:pt idx="868">
                  <c:v>19814.6604258123</c:v>
                </c:pt>
                <c:pt idx="869">
                  <c:v>19814.6604258123</c:v>
                </c:pt>
                <c:pt idx="870">
                  <c:v>19814.6604258123</c:v>
                </c:pt>
                <c:pt idx="871">
                  <c:v>19814.6604258123</c:v>
                </c:pt>
                <c:pt idx="872">
                  <c:v>19814.6604258123</c:v>
                </c:pt>
                <c:pt idx="873">
                  <c:v>19814.6604258123</c:v>
                </c:pt>
                <c:pt idx="874">
                  <c:v>19814.6604258123</c:v>
                </c:pt>
                <c:pt idx="875">
                  <c:v>19814.6604258123</c:v>
                </c:pt>
                <c:pt idx="876">
                  <c:v>19814.6604258123</c:v>
                </c:pt>
                <c:pt idx="877">
                  <c:v>19814.6604258123</c:v>
                </c:pt>
                <c:pt idx="878">
                  <c:v>19814.6604258123</c:v>
                </c:pt>
                <c:pt idx="879">
                  <c:v>19814.6604258123</c:v>
                </c:pt>
                <c:pt idx="880">
                  <c:v>19814.6604258123</c:v>
                </c:pt>
                <c:pt idx="881">
                  <c:v>19814.6604258123</c:v>
                </c:pt>
                <c:pt idx="882">
                  <c:v>19814.6604258123</c:v>
                </c:pt>
                <c:pt idx="883">
                  <c:v>19814.6604258123</c:v>
                </c:pt>
                <c:pt idx="884">
                  <c:v>19814.6604258123</c:v>
                </c:pt>
                <c:pt idx="885">
                  <c:v>19814.6604258123</c:v>
                </c:pt>
                <c:pt idx="886">
                  <c:v>19814.6604258123</c:v>
                </c:pt>
                <c:pt idx="887">
                  <c:v>19814.6604258123</c:v>
                </c:pt>
                <c:pt idx="888">
                  <c:v>19814.6604258123</c:v>
                </c:pt>
                <c:pt idx="889">
                  <c:v>19814.6604258123</c:v>
                </c:pt>
                <c:pt idx="890">
                  <c:v>19814.6604258123</c:v>
                </c:pt>
                <c:pt idx="891">
                  <c:v>19814.6604258123</c:v>
                </c:pt>
                <c:pt idx="892">
                  <c:v>19814.6604258123</c:v>
                </c:pt>
                <c:pt idx="893">
                  <c:v>19814.6604258123</c:v>
                </c:pt>
                <c:pt idx="894">
                  <c:v>19814.6604258123</c:v>
                </c:pt>
                <c:pt idx="895">
                  <c:v>19814.6604258123</c:v>
                </c:pt>
                <c:pt idx="896">
                  <c:v>19814.6604258123</c:v>
                </c:pt>
                <c:pt idx="897">
                  <c:v>19814.6604258123</c:v>
                </c:pt>
                <c:pt idx="898">
                  <c:v>19814.6604258123</c:v>
                </c:pt>
                <c:pt idx="899">
                  <c:v>19814.6604258123</c:v>
                </c:pt>
                <c:pt idx="900">
                  <c:v>19814.6604258123</c:v>
                </c:pt>
                <c:pt idx="901">
                  <c:v>19814.6604258123</c:v>
                </c:pt>
                <c:pt idx="902">
                  <c:v>19814.6604258123</c:v>
                </c:pt>
                <c:pt idx="903">
                  <c:v>19814.6604258123</c:v>
                </c:pt>
                <c:pt idx="904">
                  <c:v>19814.6604258123</c:v>
                </c:pt>
                <c:pt idx="905">
                  <c:v>19814.6604258123</c:v>
                </c:pt>
                <c:pt idx="906">
                  <c:v>19814.6604258123</c:v>
                </c:pt>
                <c:pt idx="907">
                  <c:v>19814.6604258123</c:v>
                </c:pt>
                <c:pt idx="908">
                  <c:v>19814.6604258123</c:v>
                </c:pt>
                <c:pt idx="909">
                  <c:v>19814.6604258123</c:v>
                </c:pt>
                <c:pt idx="910">
                  <c:v>19814.6604258123</c:v>
                </c:pt>
                <c:pt idx="911">
                  <c:v>19814.6604258123</c:v>
                </c:pt>
                <c:pt idx="912">
                  <c:v>19814.6604258123</c:v>
                </c:pt>
                <c:pt idx="913">
                  <c:v>19814.6604258123</c:v>
                </c:pt>
                <c:pt idx="914">
                  <c:v>19814.6604258123</c:v>
                </c:pt>
                <c:pt idx="915">
                  <c:v>19814.6604258123</c:v>
                </c:pt>
                <c:pt idx="916">
                  <c:v>19814.6604258123</c:v>
                </c:pt>
                <c:pt idx="917">
                  <c:v>19814.6604258123</c:v>
                </c:pt>
                <c:pt idx="918">
                  <c:v>19814.6604258123</c:v>
                </c:pt>
                <c:pt idx="919">
                  <c:v>19814.6604258123</c:v>
                </c:pt>
                <c:pt idx="920">
                  <c:v>19814.6604258123</c:v>
                </c:pt>
                <c:pt idx="921">
                  <c:v>19814.6604258123</c:v>
                </c:pt>
                <c:pt idx="922">
                  <c:v>19814.6604258123</c:v>
                </c:pt>
                <c:pt idx="923">
                  <c:v>19814.6604258123</c:v>
                </c:pt>
                <c:pt idx="924">
                  <c:v>19814.6604258123</c:v>
                </c:pt>
                <c:pt idx="925">
                  <c:v>19814.6604258123</c:v>
                </c:pt>
                <c:pt idx="926">
                  <c:v>19814.6604258123</c:v>
                </c:pt>
                <c:pt idx="927">
                  <c:v>19814.6604258123</c:v>
                </c:pt>
                <c:pt idx="928">
                  <c:v>19814.6604258123</c:v>
                </c:pt>
                <c:pt idx="929">
                  <c:v>19814.6604258123</c:v>
                </c:pt>
                <c:pt idx="930">
                  <c:v>19814.6604258123</c:v>
                </c:pt>
                <c:pt idx="931">
                  <c:v>19814.6604258123</c:v>
                </c:pt>
                <c:pt idx="932">
                  <c:v>19814.6604258123</c:v>
                </c:pt>
                <c:pt idx="933">
                  <c:v>19814.6604258123</c:v>
                </c:pt>
                <c:pt idx="934">
                  <c:v>19814.6604258123</c:v>
                </c:pt>
                <c:pt idx="935">
                  <c:v>19814.6604258123</c:v>
                </c:pt>
                <c:pt idx="936">
                  <c:v>19814.6604258123</c:v>
                </c:pt>
                <c:pt idx="937">
                  <c:v>19814.6604258123</c:v>
                </c:pt>
                <c:pt idx="938">
                  <c:v>19814.6604258123</c:v>
                </c:pt>
                <c:pt idx="939">
                  <c:v>19814.6604258123</c:v>
                </c:pt>
                <c:pt idx="940">
                  <c:v>19814.6604258123</c:v>
                </c:pt>
                <c:pt idx="941">
                  <c:v>19814.6604258123</c:v>
                </c:pt>
                <c:pt idx="942">
                  <c:v>19814.6604258123</c:v>
                </c:pt>
                <c:pt idx="943">
                  <c:v>19814.6604258123</c:v>
                </c:pt>
                <c:pt idx="944">
                  <c:v>19814.6604258123</c:v>
                </c:pt>
                <c:pt idx="945">
                  <c:v>19814.6604258123</c:v>
                </c:pt>
                <c:pt idx="946">
                  <c:v>19814.6604258123</c:v>
                </c:pt>
                <c:pt idx="947">
                  <c:v>19814.6604258123</c:v>
                </c:pt>
                <c:pt idx="948">
                  <c:v>19814.6604258123</c:v>
                </c:pt>
                <c:pt idx="949">
                  <c:v>19814.6604258123</c:v>
                </c:pt>
                <c:pt idx="950">
                  <c:v>19814.6604258123</c:v>
                </c:pt>
                <c:pt idx="951">
                  <c:v>19814.6604258123</c:v>
                </c:pt>
                <c:pt idx="952">
                  <c:v>19814.6604258123</c:v>
                </c:pt>
                <c:pt idx="953">
                  <c:v>19814.6604258123</c:v>
                </c:pt>
                <c:pt idx="954">
                  <c:v>19814.6604258123</c:v>
                </c:pt>
                <c:pt idx="955">
                  <c:v>19814.6604258123</c:v>
                </c:pt>
                <c:pt idx="956">
                  <c:v>19814.6604258123</c:v>
                </c:pt>
                <c:pt idx="957">
                  <c:v>19814.6604258123</c:v>
                </c:pt>
                <c:pt idx="958">
                  <c:v>19814.6604258123</c:v>
                </c:pt>
                <c:pt idx="959">
                  <c:v>19814.6604258123</c:v>
                </c:pt>
                <c:pt idx="960">
                  <c:v>19814.6604258123</c:v>
                </c:pt>
                <c:pt idx="961">
                  <c:v>19814.6604258123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Trans!$A$2:$A$963</c:f>
              <c:numCache>
                <c:formatCode>General</c:formatCode>
                <c:ptCount val="9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</c:numCache>
            </c:numRef>
          </c:cat>
          <c:val>
            <c:numRef>
              <c:f>Trans!$D$2:$D$963</c:f>
              <c:numCache>
                <c:formatCode>General</c:formatCode>
                <c:ptCount val="962"/>
                <c:pt idx="0">
                  <c:v>2687.68756490497</c:v>
                </c:pt>
                <c:pt idx="1">
                  <c:v>9460.97801438622</c:v>
                </c:pt>
                <c:pt idx="2">
                  <c:v>8925.60403858975</c:v>
                </c:pt>
                <c:pt idx="3">
                  <c:v>8530.68230113564</c:v>
                </c:pt>
                <c:pt idx="4">
                  <c:v>8415.79544572266</c:v>
                </c:pt>
                <c:pt idx="5">
                  <c:v>8218.54223459766</c:v>
                </c:pt>
                <c:pt idx="6">
                  <c:v>8112.85062255288</c:v>
                </c:pt>
                <c:pt idx="7">
                  <c:v>7918.12365011426</c:v>
                </c:pt>
                <c:pt idx="8">
                  <c:v>7813.74651220518</c:v>
                </c:pt>
                <c:pt idx="9">
                  <c:v>7616.58033929334</c:v>
                </c:pt>
                <c:pt idx="10">
                  <c:v>7511.52116454549</c:v>
                </c:pt>
                <c:pt idx="11">
                  <c:v>7310.79367088495</c:v>
                </c:pt>
                <c:pt idx="12">
                  <c:v>7204.37133083737</c:v>
                </c:pt>
                <c:pt idx="13">
                  <c:v>6999.84491324806</c:v>
                </c:pt>
                <c:pt idx="14">
                  <c:v>6891.78014416624</c:v>
                </c:pt>
                <c:pt idx="15">
                  <c:v>6683.4498736107</c:v>
                </c:pt>
                <c:pt idx="16">
                  <c:v>6573.59587418845</c:v>
                </c:pt>
                <c:pt idx="17">
                  <c:v>6361.49290645945</c:v>
                </c:pt>
                <c:pt idx="18">
                  <c:v>6249.73454627805</c:v>
                </c:pt>
                <c:pt idx="19">
                  <c:v>6033.85273334789</c:v>
                </c:pt>
                <c:pt idx="20">
                  <c:v>5698.03887578552</c:v>
                </c:pt>
                <c:pt idx="21">
                  <c:v>5308.54342438045</c:v>
                </c:pt>
                <c:pt idx="22">
                  <c:v>5056.1098585499</c:v>
                </c:pt>
                <c:pt idx="23">
                  <c:v>4830.56331975009</c:v>
                </c:pt>
                <c:pt idx="24">
                  <c:v>4771.11199013492</c:v>
                </c:pt>
                <c:pt idx="25">
                  <c:v>4778.37748202954</c:v>
                </c:pt>
                <c:pt idx="26">
                  <c:v>4658.50305315595</c:v>
                </c:pt>
                <c:pt idx="27">
                  <c:v>4646.87869311457</c:v>
                </c:pt>
                <c:pt idx="28">
                  <c:v>4641.01160384041</c:v>
                </c:pt>
                <c:pt idx="29">
                  <c:v>4562.2432523849</c:v>
                </c:pt>
                <c:pt idx="30">
                  <c:v>4555.84925342957</c:v>
                </c:pt>
                <c:pt idx="31">
                  <c:v>4487.08616412326</c:v>
                </c:pt>
                <c:pt idx="32">
                  <c:v>4480.27057349527</c:v>
                </c:pt>
                <c:pt idx="33">
                  <c:v>4417.0469461069</c:v>
                </c:pt>
                <c:pt idx="34">
                  <c:v>4409.95522117665</c:v>
                </c:pt>
                <c:pt idx="35">
                  <c:v>4350.85829267276</c:v>
                </c:pt>
                <c:pt idx="36">
                  <c:v>4343.61902649345</c:v>
                </c:pt>
                <c:pt idx="37">
                  <c:v>4287.92403527546</c:v>
                </c:pt>
                <c:pt idx="38">
                  <c:v>4280.51001171068</c:v>
                </c:pt>
                <c:pt idx="39">
                  <c:v>4227.42599544591</c:v>
                </c:pt>
                <c:pt idx="40">
                  <c:v>4232.92014354753</c:v>
                </c:pt>
                <c:pt idx="41">
                  <c:v>4119.22542990478</c:v>
                </c:pt>
                <c:pt idx="42">
                  <c:v>3989.79587771985</c:v>
                </c:pt>
                <c:pt idx="43">
                  <c:v>3912.1631935856</c:v>
                </c:pt>
                <c:pt idx="44">
                  <c:v>3894.31123830607</c:v>
                </c:pt>
                <c:pt idx="45">
                  <c:v>3866.64816155623</c:v>
                </c:pt>
                <c:pt idx="46">
                  <c:v>3861.72411749754</c:v>
                </c:pt>
                <c:pt idx="47">
                  <c:v>3864.24996568319</c:v>
                </c:pt>
                <c:pt idx="48">
                  <c:v>3796.20860911511</c:v>
                </c:pt>
                <c:pt idx="49">
                  <c:v>3740.96817855723</c:v>
                </c:pt>
                <c:pt idx="50">
                  <c:v>3715.42974837147</c:v>
                </c:pt>
                <c:pt idx="51">
                  <c:v>3714.13447557551</c:v>
                </c:pt>
                <c:pt idx="52">
                  <c:v>3670.82302112961</c:v>
                </c:pt>
                <c:pt idx="53">
                  <c:v>3620.54255458613</c:v>
                </c:pt>
                <c:pt idx="54">
                  <c:v>3596.65176682817</c:v>
                </c:pt>
                <c:pt idx="55">
                  <c:v>3594.95054266623</c:v>
                </c:pt>
                <c:pt idx="56">
                  <c:v>3555.8564627111</c:v>
                </c:pt>
                <c:pt idx="57">
                  <c:v>3510.71725784152</c:v>
                </c:pt>
                <c:pt idx="58">
                  <c:v>3489.61681688703</c:v>
                </c:pt>
                <c:pt idx="59">
                  <c:v>3490.58425788534</c:v>
                </c:pt>
                <c:pt idx="60">
                  <c:v>3453.94175115186</c:v>
                </c:pt>
                <c:pt idx="61">
                  <c:v>3396.32937994634</c:v>
                </c:pt>
                <c:pt idx="62">
                  <c:v>3347.32908914714</c:v>
                </c:pt>
                <c:pt idx="63">
                  <c:v>3300.3601539131</c:v>
                </c:pt>
                <c:pt idx="64">
                  <c:v>3283.6008477959</c:v>
                </c:pt>
                <c:pt idx="65">
                  <c:v>3285.18485255332</c:v>
                </c:pt>
                <c:pt idx="66">
                  <c:v>3272.17506231122</c:v>
                </c:pt>
                <c:pt idx="67">
                  <c:v>3272.58044381847</c:v>
                </c:pt>
                <c:pt idx="68">
                  <c:v>3233.82858170825</c:v>
                </c:pt>
                <c:pt idx="69">
                  <c:v>3197.37222086564</c:v>
                </c:pt>
                <c:pt idx="70">
                  <c:v>3187.1888221685</c:v>
                </c:pt>
                <c:pt idx="71">
                  <c:v>3191.80927816673</c:v>
                </c:pt>
                <c:pt idx="72">
                  <c:v>3155.38917145426</c:v>
                </c:pt>
                <c:pt idx="73">
                  <c:v>3125.12108406288</c:v>
                </c:pt>
                <c:pt idx="74">
                  <c:v>3117.34938750578</c:v>
                </c:pt>
                <c:pt idx="75">
                  <c:v>3121.63992405978</c:v>
                </c:pt>
                <c:pt idx="76">
                  <c:v>3089.97752561704</c:v>
                </c:pt>
                <c:pt idx="77">
                  <c:v>3066.02077273202</c:v>
                </c:pt>
                <c:pt idx="78">
                  <c:v>3061.74242405852</c:v>
                </c:pt>
                <c:pt idx="79">
                  <c:v>3062.9665834876</c:v>
                </c:pt>
                <c:pt idx="80">
                  <c:v>3041.70241582181</c:v>
                </c:pt>
                <c:pt idx="81">
                  <c:v>3015.41713158992</c:v>
                </c:pt>
                <c:pt idx="82">
                  <c:v>2983.62766019757</c:v>
                </c:pt>
                <c:pt idx="83">
                  <c:v>2959.0657870224</c:v>
                </c:pt>
                <c:pt idx="84">
                  <c:v>2949.51859431861</c:v>
                </c:pt>
                <c:pt idx="85">
                  <c:v>2943.36992586906</c:v>
                </c:pt>
                <c:pt idx="86">
                  <c:v>2943.90201030371</c:v>
                </c:pt>
                <c:pt idx="87">
                  <c:v>2926.73717574355</c:v>
                </c:pt>
                <c:pt idx="88">
                  <c:v>2916.77910518539</c:v>
                </c:pt>
                <c:pt idx="89">
                  <c:v>2896.38776242238</c:v>
                </c:pt>
                <c:pt idx="90">
                  <c:v>2875.10303741657</c:v>
                </c:pt>
                <c:pt idx="91">
                  <c:v>2867.4890772426</c:v>
                </c:pt>
                <c:pt idx="92">
                  <c:v>2867.9009545798</c:v>
                </c:pt>
                <c:pt idx="93">
                  <c:v>2845.67994731106</c:v>
                </c:pt>
                <c:pt idx="94">
                  <c:v>2837.54364187755</c:v>
                </c:pt>
                <c:pt idx="95">
                  <c:v>2827.66916235537</c:v>
                </c:pt>
                <c:pt idx="96">
                  <c:v>2828.31924394425</c:v>
                </c:pt>
                <c:pt idx="97">
                  <c:v>2812.04763629174</c:v>
                </c:pt>
                <c:pt idx="98">
                  <c:v>2794.75308536088</c:v>
                </c:pt>
                <c:pt idx="99">
                  <c:v>2790.36671775849</c:v>
                </c:pt>
                <c:pt idx="100">
                  <c:v>2790.25867878829</c:v>
                </c:pt>
                <c:pt idx="101">
                  <c:v>2770.88784383953</c:v>
                </c:pt>
                <c:pt idx="102">
                  <c:v>2754.27085682451</c:v>
                </c:pt>
                <c:pt idx="103">
                  <c:v>2736.59932350687</c:v>
                </c:pt>
                <c:pt idx="104">
                  <c:v>2726.94882705615</c:v>
                </c:pt>
                <c:pt idx="105">
                  <c:v>2719.52186944271</c:v>
                </c:pt>
                <c:pt idx="106">
                  <c:v>2719.98559095947</c:v>
                </c:pt>
                <c:pt idx="107">
                  <c:v>2712.48211080108</c:v>
                </c:pt>
                <c:pt idx="108">
                  <c:v>2704.00145822261</c:v>
                </c:pt>
                <c:pt idx="109">
                  <c:v>2690.29161188889</c:v>
                </c:pt>
                <c:pt idx="110">
                  <c:v>2677.19548424083</c:v>
                </c:pt>
                <c:pt idx="111">
                  <c:v>2666.65491031127</c:v>
                </c:pt>
                <c:pt idx="112">
                  <c:v>2662.83989397761</c:v>
                </c:pt>
                <c:pt idx="113">
                  <c:v>2662.90340361733</c:v>
                </c:pt>
                <c:pt idx="114">
                  <c:v>2648.14527406723</c:v>
                </c:pt>
                <c:pt idx="115">
                  <c:v>2643.26629564162</c:v>
                </c:pt>
                <c:pt idx="116">
                  <c:v>2639.24734862871</c:v>
                </c:pt>
                <c:pt idx="117">
                  <c:v>2640.04993836422</c:v>
                </c:pt>
                <c:pt idx="118">
                  <c:v>2627.96501337688</c:v>
                </c:pt>
                <c:pt idx="119">
                  <c:v>2621.09537351892</c:v>
                </c:pt>
                <c:pt idx="120">
                  <c:v>2614.43710722467</c:v>
                </c:pt>
                <c:pt idx="121">
                  <c:v>2604.48450155247</c:v>
                </c:pt>
                <c:pt idx="122">
                  <c:v>2591.9964474285</c:v>
                </c:pt>
                <c:pt idx="123">
                  <c:v>2580.99177933566</c:v>
                </c:pt>
                <c:pt idx="124">
                  <c:v>2578.78729094543</c:v>
                </c:pt>
                <c:pt idx="125">
                  <c:v>2573.28307488843</c:v>
                </c:pt>
                <c:pt idx="126">
                  <c:v>2569.63140811083</c:v>
                </c:pt>
                <c:pt idx="127">
                  <c:v>2565.28217478218</c:v>
                </c:pt>
                <c:pt idx="128">
                  <c:v>2564.58709431285</c:v>
                </c:pt>
                <c:pt idx="129">
                  <c:v>2556.41295660854</c:v>
                </c:pt>
                <c:pt idx="130">
                  <c:v>2547.23235267359</c:v>
                </c:pt>
                <c:pt idx="131">
                  <c:v>2537.61952182081</c:v>
                </c:pt>
                <c:pt idx="132">
                  <c:v>2529.53244546205</c:v>
                </c:pt>
                <c:pt idx="133">
                  <c:v>2525.59196277139</c:v>
                </c:pt>
                <c:pt idx="134">
                  <c:v>2525.92048883275</c:v>
                </c:pt>
                <c:pt idx="135">
                  <c:v>2516.54634816123</c:v>
                </c:pt>
                <c:pt idx="136">
                  <c:v>2511.93865707376</c:v>
                </c:pt>
                <c:pt idx="137">
                  <c:v>2507.21923147115</c:v>
                </c:pt>
                <c:pt idx="138">
                  <c:v>2502.41268060366</c:v>
                </c:pt>
                <c:pt idx="139">
                  <c:v>2496.04009524023</c:v>
                </c:pt>
                <c:pt idx="140">
                  <c:v>2489.74192243495</c:v>
                </c:pt>
                <c:pt idx="141">
                  <c:v>2484.20284202859</c:v>
                </c:pt>
                <c:pt idx="142">
                  <c:v>2477.02770779259</c:v>
                </c:pt>
                <c:pt idx="143">
                  <c:v>2470.04332012324</c:v>
                </c:pt>
                <c:pt idx="144">
                  <c:v>2462.70529808964</c:v>
                </c:pt>
                <c:pt idx="145">
                  <c:v>2457.74286724673</c:v>
                </c:pt>
                <c:pt idx="146">
                  <c:v>2453.90657744331</c:v>
                </c:pt>
                <c:pt idx="147">
                  <c:v>2452.43570127981</c:v>
                </c:pt>
                <c:pt idx="148">
                  <c:v>2452.06389037129</c:v>
                </c:pt>
                <c:pt idx="149">
                  <c:v>2447.44503774974</c:v>
                </c:pt>
                <c:pt idx="150">
                  <c:v>2440.85351838138</c:v>
                </c:pt>
                <c:pt idx="151">
                  <c:v>2434.34135706471</c:v>
                </c:pt>
                <c:pt idx="152">
                  <c:v>2428.76555927415</c:v>
                </c:pt>
                <c:pt idx="153">
                  <c:v>2426.53641148505</c:v>
                </c:pt>
                <c:pt idx="154">
                  <c:v>2426.67644124474</c:v>
                </c:pt>
                <c:pt idx="155">
                  <c:v>2420.15991068474</c:v>
                </c:pt>
                <c:pt idx="156">
                  <c:v>2416.04032471116</c:v>
                </c:pt>
                <c:pt idx="157">
                  <c:v>2413.38890633476</c:v>
                </c:pt>
                <c:pt idx="158">
                  <c:v>2410.10640089776</c:v>
                </c:pt>
                <c:pt idx="159">
                  <c:v>2404.48477692137</c:v>
                </c:pt>
                <c:pt idx="160">
                  <c:v>2400.57198054648</c:v>
                </c:pt>
                <c:pt idx="161">
                  <c:v>2396.95424949951</c:v>
                </c:pt>
                <c:pt idx="162">
                  <c:v>2392.04202318002</c:v>
                </c:pt>
                <c:pt idx="163">
                  <c:v>2386.05409201383</c:v>
                </c:pt>
                <c:pt idx="164">
                  <c:v>2381.69903230309</c:v>
                </c:pt>
                <c:pt idx="165">
                  <c:v>2378.77215444736</c:v>
                </c:pt>
                <c:pt idx="166">
                  <c:v>2376.89756186833</c:v>
                </c:pt>
                <c:pt idx="167">
                  <c:v>2374.74117920953</c:v>
                </c:pt>
                <c:pt idx="168">
                  <c:v>2375.11778760459</c:v>
                </c:pt>
                <c:pt idx="169">
                  <c:v>2370.74898390001</c:v>
                </c:pt>
                <c:pt idx="170">
                  <c:v>2366.28627524362</c:v>
                </c:pt>
                <c:pt idx="171">
                  <c:v>2361.45154697766</c:v>
                </c:pt>
                <c:pt idx="172">
                  <c:v>2357.16392828171</c:v>
                </c:pt>
                <c:pt idx="173">
                  <c:v>2355.04435780298</c:v>
                </c:pt>
                <c:pt idx="174">
                  <c:v>2351.60886134394</c:v>
                </c:pt>
                <c:pt idx="175">
                  <c:v>2347.248210128</c:v>
                </c:pt>
                <c:pt idx="176">
                  <c:v>2344.42840228605</c:v>
                </c:pt>
                <c:pt idx="177">
                  <c:v>2341.69814564143</c:v>
                </c:pt>
                <c:pt idx="178">
                  <c:v>2338.91417493763</c:v>
                </c:pt>
                <c:pt idx="179">
                  <c:v>2335.37951575597</c:v>
                </c:pt>
                <c:pt idx="180">
                  <c:v>2332.0110422963</c:v>
                </c:pt>
                <c:pt idx="181">
                  <c:v>2329.03828471679</c:v>
                </c:pt>
                <c:pt idx="182">
                  <c:v>2325.30345722468</c:v>
                </c:pt>
                <c:pt idx="183">
                  <c:v>2321.64212923019</c:v>
                </c:pt>
                <c:pt idx="184">
                  <c:v>2317.76680179992</c:v>
                </c:pt>
                <c:pt idx="185">
                  <c:v>2315.0711078741</c:v>
                </c:pt>
                <c:pt idx="186">
                  <c:v>2313.01798838402</c:v>
                </c:pt>
                <c:pt idx="187">
                  <c:v>2312.19635153989</c:v>
                </c:pt>
                <c:pt idx="188">
                  <c:v>2312.00041441167</c:v>
                </c:pt>
                <c:pt idx="189">
                  <c:v>2309.62229867481</c:v>
                </c:pt>
                <c:pt idx="190">
                  <c:v>2306.17927335075</c:v>
                </c:pt>
                <c:pt idx="191">
                  <c:v>2302.62395360874</c:v>
                </c:pt>
                <c:pt idx="192">
                  <c:v>2299.40444313456</c:v>
                </c:pt>
                <c:pt idx="193">
                  <c:v>2297.53315711774</c:v>
                </c:pt>
                <c:pt idx="194">
                  <c:v>2296.13003898587</c:v>
                </c:pt>
                <c:pt idx="195">
                  <c:v>2293.35288522146</c:v>
                </c:pt>
                <c:pt idx="196">
                  <c:v>2289.91779936652</c:v>
                </c:pt>
                <c:pt idx="197">
                  <c:v>2288.20950505204</c:v>
                </c:pt>
                <c:pt idx="198">
                  <c:v>2286.53836999612</c:v>
                </c:pt>
                <c:pt idx="199">
                  <c:v>2283.38603649374</c:v>
                </c:pt>
                <c:pt idx="200">
                  <c:v>2281.08109550751</c:v>
                </c:pt>
                <c:pt idx="201">
                  <c:v>2278.99504613731</c:v>
                </c:pt>
                <c:pt idx="202">
                  <c:v>2276.23786075764</c:v>
                </c:pt>
                <c:pt idx="203">
                  <c:v>2272.8573023496</c:v>
                </c:pt>
                <c:pt idx="204">
                  <c:v>2270.28643537726</c:v>
                </c:pt>
                <c:pt idx="205">
                  <c:v>2268.52011265228</c:v>
                </c:pt>
                <c:pt idx="206">
                  <c:v>2267.41119926954</c:v>
                </c:pt>
                <c:pt idx="207">
                  <c:v>2266.21778408889</c:v>
                </c:pt>
                <c:pt idx="208">
                  <c:v>2266.41650909966</c:v>
                </c:pt>
                <c:pt idx="209">
                  <c:v>2263.95784522619</c:v>
                </c:pt>
                <c:pt idx="210">
                  <c:v>2261.42045481891</c:v>
                </c:pt>
                <c:pt idx="211">
                  <c:v>2258.58702054455</c:v>
                </c:pt>
                <c:pt idx="212">
                  <c:v>2255.96028718515</c:v>
                </c:pt>
                <c:pt idx="213">
                  <c:v>2254.30716177741</c:v>
                </c:pt>
                <c:pt idx="214">
                  <c:v>2252.93633849575</c:v>
                </c:pt>
                <c:pt idx="215">
                  <c:v>2250.77510430528</c:v>
                </c:pt>
                <c:pt idx="216">
                  <c:v>2248.12939360873</c:v>
                </c:pt>
                <c:pt idx="217">
                  <c:v>2246.79471746438</c:v>
                </c:pt>
                <c:pt idx="218">
                  <c:v>2245.87763665657</c:v>
                </c:pt>
                <c:pt idx="219">
                  <c:v>2243.37566491558</c:v>
                </c:pt>
                <c:pt idx="220">
                  <c:v>2241.36099622482</c:v>
                </c:pt>
                <c:pt idx="221">
                  <c:v>2239.58923994953</c:v>
                </c:pt>
                <c:pt idx="222">
                  <c:v>2237.36097346932</c:v>
                </c:pt>
                <c:pt idx="223">
                  <c:v>2235.10146171115</c:v>
                </c:pt>
                <c:pt idx="224">
                  <c:v>2232.7032254276</c:v>
                </c:pt>
                <c:pt idx="225">
                  <c:v>2230.97315083008</c:v>
                </c:pt>
                <c:pt idx="226">
                  <c:v>2229.66006416335</c:v>
                </c:pt>
                <c:pt idx="227">
                  <c:v>2229.09613804844</c:v>
                </c:pt>
                <c:pt idx="228">
                  <c:v>2228.97660763149</c:v>
                </c:pt>
                <c:pt idx="229">
                  <c:v>2227.49875272404</c:v>
                </c:pt>
                <c:pt idx="230">
                  <c:v>2225.39116901345</c:v>
                </c:pt>
                <c:pt idx="231">
                  <c:v>2223.17077181875</c:v>
                </c:pt>
                <c:pt idx="232">
                  <c:v>2221.09788694271</c:v>
                </c:pt>
                <c:pt idx="233">
                  <c:v>2219.79985433435</c:v>
                </c:pt>
                <c:pt idx="234">
                  <c:v>2218.86260110374</c:v>
                </c:pt>
                <c:pt idx="235">
                  <c:v>2217.09917666392</c:v>
                </c:pt>
                <c:pt idx="236">
                  <c:v>2214.95116125012</c:v>
                </c:pt>
                <c:pt idx="237">
                  <c:v>2213.68632596996</c:v>
                </c:pt>
                <c:pt idx="238">
                  <c:v>2212.32881458562</c:v>
                </c:pt>
                <c:pt idx="239">
                  <c:v>2210.44026613752</c:v>
                </c:pt>
                <c:pt idx="240">
                  <c:v>2208.95513572439</c:v>
                </c:pt>
                <c:pt idx="241">
                  <c:v>2207.63121892584</c:v>
                </c:pt>
                <c:pt idx="242">
                  <c:v>2205.90554331391</c:v>
                </c:pt>
                <c:pt idx="243">
                  <c:v>2203.77515568274</c:v>
                </c:pt>
                <c:pt idx="244">
                  <c:v>2202.08284036451</c:v>
                </c:pt>
                <c:pt idx="245">
                  <c:v>2200.9013284748</c:v>
                </c:pt>
                <c:pt idx="246">
                  <c:v>2200.17405243624</c:v>
                </c:pt>
                <c:pt idx="247">
                  <c:v>2199.45558058825</c:v>
                </c:pt>
                <c:pt idx="248">
                  <c:v>2199.57743736927</c:v>
                </c:pt>
                <c:pt idx="249">
                  <c:v>2198.03518329013</c:v>
                </c:pt>
                <c:pt idx="250">
                  <c:v>2196.42940004153</c:v>
                </c:pt>
                <c:pt idx="251">
                  <c:v>2194.60009838794</c:v>
                </c:pt>
                <c:pt idx="252">
                  <c:v>2192.86177265618</c:v>
                </c:pt>
                <c:pt idx="253">
                  <c:v>2191.76267019289</c:v>
                </c:pt>
                <c:pt idx="254">
                  <c:v>2190.84270059811</c:v>
                </c:pt>
                <c:pt idx="255">
                  <c:v>2189.41125453499</c:v>
                </c:pt>
                <c:pt idx="256">
                  <c:v>2187.64769195122</c:v>
                </c:pt>
                <c:pt idx="257">
                  <c:v>2186.33612142193</c:v>
                </c:pt>
                <c:pt idx="258">
                  <c:v>2185.37424925937</c:v>
                </c:pt>
                <c:pt idx="259">
                  <c:v>2183.91254353097</c:v>
                </c:pt>
                <c:pt idx="260">
                  <c:v>2182.60794769738</c:v>
                </c:pt>
                <c:pt idx="261">
                  <c:v>2181.47877667223</c:v>
                </c:pt>
                <c:pt idx="262">
                  <c:v>2180.04627863303</c:v>
                </c:pt>
                <c:pt idx="263">
                  <c:v>2178.54058433061</c:v>
                </c:pt>
                <c:pt idx="264">
                  <c:v>2176.94380554707</c:v>
                </c:pt>
                <c:pt idx="265">
                  <c:v>2175.77832206116</c:v>
                </c:pt>
                <c:pt idx="266">
                  <c:v>2174.89989298757</c:v>
                </c:pt>
                <c:pt idx="267">
                  <c:v>2174.50088589717</c:v>
                </c:pt>
                <c:pt idx="268">
                  <c:v>2174.42182551043</c:v>
                </c:pt>
                <c:pt idx="269">
                  <c:v>2173.45781502126</c:v>
                </c:pt>
                <c:pt idx="270">
                  <c:v>2172.08919944818</c:v>
                </c:pt>
                <c:pt idx="271">
                  <c:v>2170.61475108747</c:v>
                </c:pt>
                <c:pt idx="272">
                  <c:v>2169.20400240271</c:v>
                </c:pt>
                <c:pt idx="273">
                  <c:v>2168.27348197475</c:v>
                </c:pt>
                <c:pt idx="274">
                  <c:v>2167.63655288524</c:v>
                </c:pt>
                <c:pt idx="275">
                  <c:v>2166.45390670291</c:v>
                </c:pt>
                <c:pt idx="276">
                  <c:v>2165.00465915984</c:v>
                </c:pt>
                <c:pt idx="277">
                  <c:v>2164.08821383165</c:v>
                </c:pt>
                <c:pt idx="278">
                  <c:v>2163.15954439126</c:v>
                </c:pt>
                <c:pt idx="279">
                  <c:v>2161.88573562081</c:v>
                </c:pt>
                <c:pt idx="280">
                  <c:v>2160.8467401549</c:v>
                </c:pt>
                <c:pt idx="281">
                  <c:v>2159.93276194443</c:v>
                </c:pt>
                <c:pt idx="282">
                  <c:v>2158.76206034703</c:v>
                </c:pt>
                <c:pt idx="283">
                  <c:v>2157.32281468755</c:v>
                </c:pt>
                <c:pt idx="284">
                  <c:v>2156.14049415619</c:v>
                </c:pt>
                <c:pt idx="285">
                  <c:v>2155.31058137754</c:v>
                </c:pt>
                <c:pt idx="286">
                  <c:v>2154.81651269262</c:v>
                </c:pt>
                <c:pt idx="287">
                  <c:v>2154.37802910714</c:v>
                </c:pt>
                <c:pt idx="288">
                  <c:v>2154.46061876009</c:v>
                </c:pt>
                <c:pt idx="289">
                  <c:v>2153.44274685783</c:v>
                </c:pt>
                <c:pt idx="290">
                  <c:v>2152.37176326471</c:v>
                </c:pt>
                <c:pt idx="291">
                  <c:v>2151.12209183747</c:v>
                </c:pt>
                <c:pt idx="292">
                  <c:v>2149.91295312094</c:v>
                </c:pt>
                <c:pt idx="293">
                  <c:v>2149.17242248419</c:v>
                </c:pt>
                <c:pt idx="294">
                  <c:v>2148.53921529484</c:v>
                </c:pt>
                <c:pt idx="295">
                  <c:v>2147.56075665498</c:v>
                </c:pt>
                <c:pt idx="296">
                  <c:v>2146.3115176623</c:v>
                </c:pt>
                <c:pt idx="297">
                  <c:v>2145.38986408985</c:v>
                </c:pt>
                <c:pt idx="298">
                  <c:v>2144.69771263847</c:v>
                </c:pt>
                <c:pt idx="299">
                  <c:v>2143.65885472334</c:v>
                </c:pt>
                <c:pt idx="300">
                  <c:v>2142.78229047997</c:v>
                </c:pt>
                <c:pt idx="301">
                  <c:v>2142.04306114806</c:v>
                </c:pt>
                <c:pt idx="302">
                  <c:v>2141.08511852702</c:v>
                </c:pt>
                <c:pt idx="303">
                  <c:v>2140.01877414927</c:v>
                </c:pt>
                <c:pt idx="304">
                  <c:v>2138.88988344895</c:v>
                </c:pt>
                <c:pt idx="305">
                  <c:v>2138.06263254032</c:v>
                </c:pt>
                <c:pt idx="306">
                  <c:v>2137.4423201687</c:v>
                </c:pt>
                <c:pt idx="307">
                  <c:v>2137.13586039844</c:v>
                </c:pt>
                <c:pt idx="308">
                  <c:v>2137.07961896897</c:v>
                </c:pt>
                <c:pt idx="309">
                  <c:v>2136.4137114632</c:v>
                </c:pt>
                <c:pt idx="310">
                  <c:v>2135.47959518874</c:v>
                </c:pt>
                <c:pt idx="311">
                  <c:v>2134.45115614342</c:v>
                </c:pt>
                <c:pt idx="312">
                  <c:v>2133.44626608267</c:v>
                </c:pt>
                <c:pt idx="313">
                  <c:v>2132.74908056413</c:v>
                </c:pt>
                <c:pt idx="314">
                  <c:v>2132.31000210293</c:v>
                </c:pt>
                <c:pt idx="315">
                  <c:v>2131.48915287951</c:v>
                </c:pt>
                <c:pt idx="316">
                  <c:v>2130.47193015654</c:v>
                </c:pt>
                <c:pt idx="317">
                  <c:v>2129.80274517514</c:v>
                </c:pt>
                <c:pt idx="318">
                  <c:v>2129.1675458053</c:v>
                </c:pt>
                <c:pt idx="319">
                  <c:v>2128.28730435019</c:v>
                </c:pt>
                <c:pt idx="320">
                  <c:v>2127.53159725892</c:v>
                </c:pt>
                <c:pt idx="321">
                  <c:v>2126.8742212037</c:v>
                </c:pt>
                <c:pt idx="322">
                  <c:v>2126.04270260865</c:v>
                </c:pt>
                <c:pt idx="323">
                  <c:v>2125.02717230164</c:v>
                </c:pt>
                <c:pt idx="324">
                  <c:v>2124.16157429794</c:v>
                </c:pt>
                <c:pt idx="325">
                  <c:v>2123.5550788829</c:v>
                </c:pt>
                <c:pt idx="326">
                  <c:v>2123.21213359306</c:v>
                </c:pt>
                <c:pt idx="327">
                  <c:v>2122.95936105973</c:v>
                </c:pt>
                <c:pt idx="328">
                  <c:v>2123.02058996345</c:v>
                </c:pt>
                <c:pt idx="329">
                  <c:v>2122.32930824057</c:v>
                </c:pt>
                <c:pt idx="330">
                  <c:v>2121.58902249403</c:v>
                </c:pt>
                <c:pt idx="331">
                  <c:v>2120.69769081922</c:v>
                </c:pt>
                <c:pt idx="332">
                  <c:v>2119.82205868392</c:v>
                </c:pt>
                <c:pt idx="333">
                  <c:v>2119.33268343542</c:v>
                </c:pt>
                <c:pt idx="334">
                  <c:v>2118.89188999649</c:v>
                </c:pt>
                <c:pt idx="335">
                  <c:v>2118.21285689737</c:v>
                </c:pt>
                <c:pt idx="336">
                  <c:v>2117.28386882446</c:v>
                </c:pt>
                <c:pt idx="337">
                  <c:v>2116.62659690283</c:v>
                </c:pt>
                <c:pt idx="338">
                  <c:v>2116.11688743932</c:v>
                </c:pt>
                <c:pt idx="339">
                  <c:v>2115.34669220217</c:v>
                </c:pt>
                <c:pt idx="340">
                  <c:v>2114.76615509455</c:v>
                </c:pt>
                <c:pt idx="341">
                  <c:v>2114.30385147195</c:v>
                </c:pt>
                <c:pt idx="342">
                  <c:v>2113.67783647792</c:v>
                </c:pt>
                <c:pt idx="343">
                  <c:v>2112.89900281885</c:v>
                </c:pt>
                <c:pt idx="344">
                  <c:v>2112.07689257387</c:v>
                </c:pt>
                <c:pt idx="345">
                  <c:v>2111.48047099478</c:v>
                </c:pt>
                <c:pt idx="346">
                  <c:v>2111.03389181872</c:v>
                </c:pt>
                <c:pt idx="347">
                  <c:v>2110.77931545206</c:v>
                </c:pt>
                <c:pt idx="348">
                  <c:v>2110.73663566021</c:v>
                </c:pt>
                <c:pt idx="349">
                  <c:v>2110.26618061915</c:v>
                </c:pt>
                <c:pt idx="350">
                  <c:v>2109.62221448916</c:v>
                </c:pt>
                <c:pt idx="351">
                  <c:v>2108.89359002123</c:v>
                </c:pt>
                <c:pt idx="352">
                  <c:v>2108.16263037505</c:v>
                </c:pt>
                <c:pt idx="353">
                  <c:v>2107.61452818818</c:v>
                </c:pt>
                <c:pt idx="354">
                  <c:v>2107.31583076087</c:v>
                </c:pt>
                <c:pt idx="355">
                  <c:v>2107.28630788165</c:v>
                </c:pt>
                <c:pt idx="356">
                  <c:v>2106.50601968073</c:v>
                </c:pt>
                <c:pt idx="357">
                  <c:v>2106.00082725745</c:v>
                </c:pt>
                <c:pt idx="358">
                  <c:v>2105.56996436992</c:v>
                </c:pt>
                <c:pt idx="359">
                  <c:v>2104.96602283621</c:v>
                </c:pt>
                <c:pt idx="360">
                  <c:v>2104.38487825029</c:v>
                </c:pt>
                <c:pt idx="361">
                  <c:v>2103.87875822261</c:v>
                </c:pt>
                <c:pt idx="362">
                  <c:v>2103.25635445659</c:v>
                </c:pt>
                <c:pt idx="363">
                  <c:v>2102.52949703473</c:v>
                </c:pt>
                <c:pt idx="364">
                  <c:v>2101.87470980022</c:v>
                </c:pt>
                <c:pt idx="365">
                  <c:v>2101.42023199901</c:v>
                </c:pt>
                <c:pt idx="366">
                  <c:v>2101.18450204399</c:v>
                </c:pt>
                <c:pt idx="367">
                  <c:v>2101.0809543546</c:v>
                </c:pt>
                <c:pt idx="368">
                  <c:v>2101.1317709886</c:v>
                </c:pt>
                <c:pt idx="369">
                  <c:v>2100.6706661507</c:v>
                </c:pt>
                <c:pt idx="370">
                  <c:v>2100.16511436653</c:v>
                </c:pt>
                <c:pt idx="371">
                  <c:v>2099.53173398058</c:v>
                </c:pt>
                <c:pt idx="372">
                  <c:v>2098.90564465089</c:v>
                </c:pt>
                <c:pt idx="373">
                  <c:v>2098.64497846029</c:v>
                </c:pt>
                <c:pt idx="374">
                  <c:v>2098.36162357177</c:v>
                </c:pt>
                <c:pt idx="375">
                  <c:v>2098.33772015329</c:v>
                </c:pt>
                <c:pt idx="376">
                  <c:v>2097.62926893846</c:v>
                </c:pt>
                <c:pt idx="377">
                  <c:v>2097.16564562762</c:v>
                </c:pt>
                <c:pt idx="378">
                  <c:v>2096.77403721638</c:v>
                </c:pt>
                <c:pt idx="379">
                  <c:v>2096.16650561098</c:v>
                </c:pt>
                <c:pt idx="380">
                  <c:v>2095.80735848371</c:v>
                </c:pt>
                <c:pt idx="381">
                  <c:v>2095.56151319292</c:v>
                </c:pt>
                <c:pt idx="382">
                  <c:v>2095.20005809632</c:v>
                </c:pt>
                <c:pt idx="383">
                  <c:v>2094.62245459854</c:v>
                </c:pt>
                <c:pt idx="384">
                  <c:v>2094.02361583203</c:v>
                </c:pt>
                <c:pt idx="385">
                  <c:v>2093.59685251976</c:v>
                </c:pt>
                <c:pt idx="386">
                  <c:v>2093.27161503511</c:v>
                </c:pt>
                <c:pt idx="387">
                  <c:v>2093.23152015596</c:v>
                </c:pt>
                <c:pt idx="388">
                  <c:v>2093.03469598561</c:v>
                </c:pt>
                <c:pt idx="389">
                  <c:v>2093.02399448443</c:v>
                </c:pt>
                <c:pt idx="390">
                  <c:v>2092.51548041337</c:v>
                </c:pt>
                <c:pt idx="391">
                  <c:v>2092.0269964888</c:v>
                </c:pt>
                <c:pt idx="392">
                  <c:v>2091.52668685577</c:v>
                </c:pt>
                <c:pt idx="393">
                  <c:v>2091.07300210979</c:v>
                </c:pt>
                <c:pt idx="394">
                  <c:v>2090.89445230589</c:v>
                </c:pt>
                <c:pt idx="395">
                  <c:v>2090.9359649755</c:v>
                </c:pt>
                <c:pt idx="396">
                  <c:v>2090.3775509383</c:v>
                </c:pt>
                <c:pt idx="397">
                  <c:v>2090.01542465939</c:v>
                </c:pt>
                <c:pt idx="398">
                  <c:v>2089.78248847905</c:v>
                </c:pt>
                <c:pt idx="399">
                  <c:v>2089.46905148609</c:v>
                </c:pt>
                <c:pt idx="400">
                  <c:v>2089.03520484432</c:v>
                </c:pt>
                <c:pt idx="401">
                  <c:v>2088.64318897665</c:v>
                </c:pt>
                <c:pt idx="402">
                  <c:v>2088.19526551346</c:v>
                </c:pt>
                <c:pt idx="403">
                  <c:v>2087.75729110515</c:v>
                </c:pt>
                <c:pt idx="404">
                  <c:v>2087.30997047336</c:v>
                </c:pt>
                <c:pt idx="405">
                  <c:v>2087.01250863826</c:v>
                </c:pt>
                <c:pt idx="406">
                  <c:v>2086.89025071129</c:v>
                </c:pt>
                <c:pt idx="407">
                  <c:v>2086.94489243295</c:v>
                </c:pt>
                <c:pt idx="408">
                  <c:v>2086.72470831888</c:v>
                </c:pt>
                <c:pt idx="409">
                  <c:v>2086.78462693822</c:v>
                </c:pt>
                <c:pt idx="410">
                  <c:v>2086.50728205892</c:v>
                </c:pt>
                <c:pt idx="411">
                  <c:v>2086.12963217749</c:v>
                </c:pt>
                <c:pt idx="412">
                  <c:v>2085.74884746214</c:v>
                </c:pt>
                <c:pt idx="413">
                  <c:v>2085.75809797039</c:v>
                </c:pt>
                <c:pt idx="414">
                  <c:v>2085.61962550052</c:v>
                </c:pt>
                <c:pt idx="415">
                  <c:v>2085.58320104027</c:v>
                </c:pt>
                <c:pt idx="416">
                  <c:v>2085.13786694427</c:v>
                </c:pt>
                <c:pt idx="417">
                  <c:v>2084.88731910486</c:v>
                </c:pt>
                <c:pt idx="418">
                  <c:v>2084.59551537758</c:v>
                </c:pt>
                <c:pt idx="419">
                  <c:v>2084.10961564642</c:v>
                </c:pt>
                <c:pt idx="420">
                  <c:v>2084.01834215013</c:v>
                </c:pt>
                <c:pt idx="421">
                  <c:v>2084.05127074474</c:v>
                </c:pt>
                <c:pt idx="422">
                  <c:v>2084.12679660996</c:v>
                </c:pt>
                <c:pt idx="423">
                  <c:v>2083.87791855329</c:v>
                </c:pt>
                <c:pt idx="424">
                  <c:v>2083.62338719867</c:v>
                </c:pt>
                <c:pt idx="425">
                  <c:v>2083.4527306044</c:v>
                </c:pt>
                <c:pt idx="426">
                  <c:v>2083.28734430747</c:v>
                </c:pt>
                <c:pt idx="427">
                  <c:v>2083.26197360408</c:v>
                </c:pt>
                <c:pt idx="428">
                  <c:v>2083.30295241707</c:v>
                </c:pt>
                <c:pt idx="429">
                  <c:v>2083.35616545255</c:v>
                </c:pt>
                <c:pt idx="430">
                  <c:v>2083.01670357127</c:v>
                </c:pt>
                <c:pt idx="431">
                  <c:v>2082.83384080518</c:v>
                </c:pt>
                <c:pt idx="432">
                  <c:v>2082.65152490786</c:v>
                </c:pt>
                <c:pt idx="433">
                  <c:v>2082.24091804314</c:v>
                </c:pt>
                <c:pt idx="434">
                  <c:v>2082.29200381337</c:v>
                </c:pt>
                <c:pt idx="435">
                  <c:v>2082.15071585227</c:v>
                </c:pt>
                <c:pt idx="436">
                  <c:v>2082.18252797929</c:v>
                </c:pt>
                <c:pt idx="437">
                  <c:v>2081.9519781646</c:v>
                </c:pt>
                <c:pt idx="438">
                  <c:v>2081.97427614822</c:v>
                </c:pt>
                <c:pt idx="439">
                  <c:v>2082.12817315955</c:v>
                </c:pt>
                <c:pt idx="440">
                  <c:v>2082.08437076737</c:v>
                </c:pt>
                <c:pt idx="441">
                  <c:v>2081.80005244534</c:v>
                </c:pt>
                <c:pt idx="442">
                  <c:v>2081.89126612879</c:v>
                </c:pt>
                <c:pt idx="443">
                  <c:v>2081.6064266522</c:v>
                </c:pt>
                <c:pt idx="444">
                  <c:v>2081.39993455129</c:v>
                </c:pt>
                <c:pt idx="445">
                  <c:v>2081.37517012355</c:v>
                </c:pt>
                <c:pt idx="446">
                  <c:v>2081.31819398662</c:v>
                </c:pt>
                <c:pt idx="447">
                  <c:v>2081.31211881359</c:v>
                </c:pt>
                <c:pt idx="448">
                  <c:v>2081.1395812068</c:v>
                </c:pt>
                <c:pt idx="449">
                  <c:v>2081.20576510692</c:v>
                </c:pt>
                <c:pt idx="450">
                  <c:v>2081.19068492968</c:v>
                </c:pt>
                <c:pt idx="451">
                  <c:v>2081.19503784603</c:v>
                </c:pt>
                <c:pt idx="452">
                  <c:v>2081.01905540195</c:v>
                </c:pt>
                <c:pt idx="453">
                  <c:v>2080.84338109596</c:v>
                </c:pt>
                <c:pt idx="454">
                  <c:v>2081.15851623314</c:v>
                </c:pt>
                <c:pt idx="455">
                  <c:v>2081.03950408927</c:v>
                </c:pt>
                <c:pt idx="456">
                  <c:v>2081.03765051213</c:v>
                </c:pt>
                <c:pt idx="457">
                  <c:v>2081.07560059593</c:v>
                </c:pt>
                <c:pt idx="458">
                  <c:v>2081.00326966373</c:v>
                </c:pt>
                <c:pt idx="459">
                  <c:v>2081.14013229909</c:v>
                </c:pt>
                <c:pt idx="460">
                  <c:v>2080.68310462007</c:v>
                </c:pt>
                <c:pt idx="461">
                  <c:v>2081.00106569362</c:v>
                </c:pt>
                <c:pt idx="462">
                  <c:v>2081.22849860429</c:v>
                </c:pt>
                <c:pt idx="463">
                  <c:v>2081.16182737716</c:v>
                </c:pt>
                <c:pt idx="464">
                  <c:v>2081.48538946402</c:v>
                </c:pt>
                <c:pt idx="465">
                  <c:v>2081.17900110519</c:v>
                </c:pt>
                <c:pt idx="466">
                  <c:v>2081.24951167424</c:v>
                </c:pt>
                <c:pt idx="467">
                  <c:v>2081.24121706543</c:v>
                </c:pt>
                <c:pt idx="468">
                  <c:v>2081.39590934684</c:v>
                </c:pt>
                <c:pt idx="469">
                  <c:v>2081.30818431675</c:v>
                </c:pt>
                <c:pt idx="470">
                  <c:v>2081.50258874643</c:v>
                </c:pt>
                <c:pt idx="471">
                  <c:v>2081.15589224651</c:v>
                </c:pt>
                <c:pt idx="472">
                  <c:v>2081.29185910639</c:v>
                </c:pt>
                <c:pt idx="473">
                  <c:v>2081.29256745276</c:v>
                </c:pt>
                <c:pt idx="474">
                  <c:v>2081.29670705148</c:v>
                </c:pt>
                <c:pt idx="475">
                  <c:v>2081.35140004274</c:v>
                </c:pt>
                <c:pt idx="476">
                  <c:v>2081.37742016253</c:v>
                </c:pt>
                <c:pt idx="477">
                  <c:v>2081.32493782529</c:v>
                </c:pt>
                <c:pt idx="478">
                  <c:v>2081.35000274693</c:v>
                </c:pt>
                <c:pt idx="479">
                  <c:v>2081.19913395923</c:v>
                </c:pt>
                <c:pt idx="480">
                  <c:v>2081.3641164332</c:v>
                </c:pt>
                <c:pt idx="481">
                  <c:v>2081.3414372576</c:v>
                </c:pt>
                <c:pt idx="482">
                  <c:v>2081.36846454668</c:v>
                </c:pt>
                <c:pt idx="483">
                  <c:v>2081.23831333317</c:v>
                </c:pt>
                <c:pt idx="484">
                  <c:v>2081.32756294314</c:v>
                </c:pt>
                <c:pt idx="485">
                  <c:v>2081.53896677549</c:v>
                </c:pt>
                <c:pt idx="486">
                  <c:v>2081.34400568255</c:v>
                </c:pt>
                <c:pt idx="487">
                  <c:v>2081.35752852322</c:v>
                </c:pt>
                <c:pt idx="488">
                  <c:v>2081.38033287024</c:v>
                </c:pt>
                <c:pt idx="489">
                  <c:v>2081.49962215086</c:v>
                </c:pt>
                <c:pt idx="490">
                  <c:v>2081.53506220861</c:v>
                </c:pt>
                <c:pt idx="491">
                  <c:v>2081.42785413835</c:v>
                </c:pt>
                <c:pt idx="492">
                  <c:v>2081.43858018531</c:v>
                </c:pt>
                <c:pt idx="493">
                  <c:v>2081.36523759842</c:v>
                </c:pt>
                <c:pt idx="494">
                  <c:v>2081.39524862357</c:v>
                </c:pt>
                <c:pt idx="495">
                  <c:v>2081.37610298728</c:v>
                </c:pt>
                <c:pt idx="496">
                  <c:v>2081.37250358033</c:v>
                </c:pt>
                <c:pt idx="497">
                  <c:v>2081.23788459943</c:v>
                </c:pt>
                <c:pt idx="498">
                  <c:v>2081.25079183159</c:v>
                </c:pt>
                <c:pt idx="499">
                  <c:v>2081.21989687928</c:v>
                </c:pt>
                <c:pt idx="500">
                  <c:v>2081.32202935336</c:v>
                </c:pt>
                <c:pt idx="501">
                  <c:v>2081.36823892043</c:v>
                </c:pt>
                <c:pt idx="502">
                  <c:v>2081.38255419501</c:v>
                </c:pt>
                <c:pt idx="503">
                  <c:v>2081.30395334429</c:v>
                </c:pt>
                <c:pt idx="504">
                  <c:v>2081.37025034625</c:v>
                </c:pt>
                <c:pt idx="505">
                  <c:v>2081.42498773617</c:v>
                </c:pt>
                <c:pt idx="506">
                  <c:v>2081.35449997609</c:v>
                </c:pt>
                <c:pt idx="507">
                  <c:v>2081.31574131407</c:v>
                </c:pt>
                <c:pt idx="508">
                  <c:v>2081.33549533255</c:v>
                </c:pt>
                <c:pt idx="509">
                  <c:v>2081.27361770943</c:v>
                </c:pt>
                <c:pt idx="510">
                  <c:v>2081.24808769015</c:v>
                </c:pt>
                <c:pt idx="511">
                  <c:v>2081.27021437446</c:v>
                </c:pt>
                <c:pt idx="512">
                  <c:v>2081.25574104646</c:v>
                </c:pt>
                <c:pt idx="513">
                  <c:v>2081.38358648108</c:v>
                </c:pt>
                <c:pt idx="514">
                  <c:v>2081.30992823575</c:v>
                </c:pt>
                <c:pt idx="515">
                  <c:v>2081.30780238334</c:v>
                </c:pt>
                <c:pt idx="516">
                  <c:v>2081.29310367304</c:v>
                </c:pt>
                <c:pt idx="517">
                  <c:v>2081.5004595909</c:v>
                </c:pt>
                <c:pt idx="518">
                  <c:v>2081.3224930494</c:v>
                </c:pt>
                <c:pt idx="519">
                  <c:v>2081.32006280395</c:v>
                </c:pt>
                <c:pt idx="520">
                  <c:v>2081.34714526038</c:v>
                </c:pt>
                <c:pt idx="521">
                  <c:v>2081.24798581888</c:v>
                </c:pt>
                <c:pt idx="522">
                  <c:v>2081.31879546997</c:v>
                </c:pt>
                <c:pt idx="523">
                  <c:v>2081.17593454292</c:v>
                </c:pt>
                <c:pt idx="524">
                  <c:v>2081.29728190938</c:v>
                </c:pt>
                <c:pt idx="525">
                  <c:v>2081.27436698207</c:v>
                </c:pt>
                <c:pt idx="526">
                  <c:v>2081.30117957014</c:v>
                </c:pt>
                <c:pt idx="527">
                  <c:v>2081.3401579044</c:v>
                </c:pt>
                <c:pt idx="528">
                  <c:v>2081.28963875833</c:v>
                </c:pt>
                <c:pt idx="529">
                  <c:v>2081.28674881187</c:v>
                </c:pt>
                <c:pt idx="530">
                  <c:v>2081.32545139664</c:v>
                </c:pt>
                <c:pt idx="531">
                  <c:v>2081.27145361851</c:v>
                </c:pt>
                <c:pt idx="532">
                  <c:v>2081.30598788702</c:v>
                </c:pt>
                <c:pt idx="533">
                  <c:v>2081.25926487166</c:v>
                </c:pt>
                <c:pt idx="534">
                  <c:v>2081.2660861314</c:v>
                </c:pt>
                <c:pt idx="535">
                  <c:v>2081.30899022855</c:v>
                </c:pt>
                <c:pt idx="536">
                  <c:v>2081.36210326599</c:v>
                </c:pt>
                <c:pt idx="537">
                  <c:v>2081.37130265446</c:v>
                </c:pt>
                <c:pt idx="538">
                  <c:v>2081.34057911631</c:v>
                </c:pt>
                <c:pt idx="539">
                  <c:v>2081.3204606729</c:v>
                </c:pt>
                <c:pt idx="540">
                  <c:v>2081.37613350772</c:v>
                </c:pt>
                <c:pt idx="541">
                  <c:v>2081.3520123733</c:v>
                </c:pt>
                <c:pt idx="542">
                  <c:v>2081.34320123001</c:v>
                </c:pt>
                <c:pt idx="543">
                  <c:v>2081.34593623021</c:v>
                </c:pt>
                <c:pt idx="544">
                  <c:v>2081.33830203828</c:v>
                </c:pt>
                <c:pt idx="545">
                  <c:v>2081.3285946215</c:v>
                </c:pt>
                <c:pt idx="546">
                  <c:v>2081.37514853235</c:v>
                </c:pt>
                <c:pt idx="547">
                  <c:v>2081.31657571631</c:v>
                </c:pt>
                <c:pt idx="548">
                  <c:v>2081.34431395663</c:v>
                </c:pt>
                <c:pt idx="549">
                  <c:v>2081.30254247276</c:v>
                </c:pt>
                <c:pt idx="550">
                  <c:v>2081.31271309096</c:v>
                </c:pt>
                <c:pt idx="551">
                  <c:v>2081.34994181812</c:v>
                </c:pt>
                <c:pt idx="552">
                  <c:v>2081.37636061975</c:v>
                </c:pt>
                <c:pt idx="553">
                  <c:v>2081.3443880049</c:v>
                </c:pt>
                <c:pt idx="554">
                  <c:v>2081.33170532791</c:v>
                </c:pt>
                <c:pt idx="555">
                  <c:v>2081.2909314916</c:v>
                </c:pt>
                <c:pt idx="556">
                  <c:v>2081.32472107501</c:v>
                </c:pt>
                <c:pt idx="557">
                  <c:v>2081.28229816709</c:v>
                </c:pt>
                <c:pt idx="558">
                  <c:v>2081.29641713864</c:v>
                </c:pt>
                <c:pt idx="559">
                  <c:v>2081.26575007703</c:v>
                </c:pt>
                <c:pt idx="560">
                  <c:v>2081.29377187104</c:v>
                </c:pt>
                <c:pt idx="561">
                  <c:v>2081.32278242251</c:v>
                </c:pt>
                <c:pt idx="562">
                  <c:v>2081.26191383051</c:v>
                </c:pt>
                <c:pt idx="563">
                  <c:v>2081.3071073295</c:v>
                </c:pt>
                <c:pt idx="564">
                  <c:v>2081.29367903203</c:v>
                </c:pt>
                <c:pt idx="565">
                  <c:v>2081.24090157537</c:v>
                </c:pt>
                <c:pt idx="566">
                  <c:v>2081.27051585947</c:v>
                </c:pt>
                <c:pt idx="567">
                  <c:v>2081.32061793109</c:v>
                </c:pt>
                <c:pt idx="568">
                  <c:v>2081.28506787117</c:v>
                </c:pt>
                <c:pt idx="569">
                  <c:v>2081.29395174099</c:v>
                </c:pt>
                <c:pt idx="570">
                  <c:v>2081.31138308432</c:v>
                </c:pt>
                <c:pt idx="571">
                  <c:v>2081.27418201568</c:v>
                </c:pt>
                <c:pt idx="572">
                  <c:v>2081.27240629201</c:v>
                </c:pt>
                <c:pt idx="573">
                  <c:v>2081.29867387501</c:v>
                </c:pt>
                <c:pt idx="574">
                  <c:v>2081.27891872394</c:v>
                </c:pt>
                <c:pt idx="575">
                  <c:v>2081.28654770595</c:v>
                </c:pt>
                <c:pt idx="576">
                  <c:v>2081.31961051502</c:v>
                </c:pt>
                <c:pt idx="577">
                  <c:v>2081.32661519878</c:v>
                </c:pt>
                <c:pt idx="578">
                  <c:v>2081.31454626078</c:v>
                </c:pt>
                <c:pt idx="579">
                  <c:v>2081.32688320964</c:v>
                </c:pt>
                <c:pt idx="580">
                  <c:v>2081.35163409489</c:v>
                </c:pt>
                <c:pt idx="581">
                  <c:v>2081.34600780466</c:v>
                </c:pt>
                <c:pt idx="582">
                  <c:v>2081.35486474809</c:v>
                </c:pt>
                <c:pt idx="583">
                  <c:v>2081.34325430916</c:v>
                </c:pt>
                <c:pt idx="584">
                  <c:v>2081.33041798885</c:v>
                </c:pt>
                <c:pt idx="585">
                  <c:v>2081.34823447766</c:v>
                </c:pt>
                <c:pt idx="586">
                  <c:v>2081.3725444331</c:v>
                </c:pt>
                <c:pt idx="587">
                  <c:v>2081.34168542853</c:v>
                </c:pt>
                <c:pt idx="588">
                  <c:v>2081.31407775971</c:v>
                </c:pt>
                <c:pt idx="589">
                  <c:v>2081.32067213058</c:v>
                </c:pt>
                <c:pt idx="590">
                  <c:v>2081.29368277749</c:v>
                </c:pt>
                <c:pt idx="591">
                  <c:v>2081.3325958136</c:v>
                </c:pt>
                <c:pt idx="592">
                  <c:v>2081.29793299913</c:v>
                </c:pt>
                <c:pt idx="593">
                  <c:v>2081.31764565087</c:v>
                </c:pt>
                <c:pt idx="594">
                  <c:v>2081.29479817521</c:v>
                </c:pt>
                <c:pt idx="595">
                  <c:v>2081.30430505187</c:v>
                </c:pt>
                <c:pt idx="596">
                  <c:v>2081.31693747556</c:v>
                </c:pt>
                <c:pt idx="597">
                  <c:v>2081.30777273404</c:v>
                </c:pt>
                <c:pt idx="598">
                  <c:v>2081.32439975306</c:v>
                </c:pt>
                <c:pt idx="599">
                  <c:v>2081.29254437622</c:v>
                </c:pt>
                <c:pt idx="600">
                  <c:v>2081.30710866834</c:v>
                </c:pt>
                <c:pt idx="601">
                  <c:v>2081.29940567685</c:v>
                </c:pt>
                <c:pt idx="602">
                  <c:v>2081.30308558283</c:v>
                </c:pt>
                <c:pt idx="603">
                  <c:v>2081.29531586058</c:v>
                </c:pt>
                <c:pt idx="604">
                  <c:v>2081.29710108848</c:v>
                </c:pt>
                <c:pt idx="605">
                  <c:v>2081.30716469405</c:v>
                </c:pt>
                <c:pt idx="606">
                  <c:v>2081.29442817583</c:v>
                </c:pt>
                <c:pt idx="607">
                  <c:v>2081.30626374817</c:v>
                </c:pt>
                <c:pt idx="608">
                  <c:v>2081.30353708109</c:v>
                </c:pt>
                <c:pt idx="609">
                  <c:v>2081.29762910606</c:v>
                </c:pt>
                <c:pt idx="610">
                  <c:v>2081.30482606608</c:v>
                </c:pt>
                <c:pt idx="611">
                  <c:v>2081.30609519148</c:v>
                </c:pt>
                <c:pt idx="612">
                  <c:v>2081.30717695594</c:v>
                </c:pt>
                <c:pt idx="613">
                  <c:v>2081.29016178225</c:v>
                </c:pt>
                <c:pt idx="614">
                  <c:v>2081.28810493114</c:v>
                </c:pt>
                <c:pt idx="615">
                  <c:v>2081.28294301095</c:v>
                </c:pt>
                <c:pt idx="616">
                  <c:v>2081.27254697676</c:v>
                </c:pt>
                <c:pt idx="617">
                  <c:v>2081.28078116875</c:v>
                </c:pt>
                <c:pt idx="618">
                  <c:v>2081.28730303199</c:v>
                </c:pt>
                <c:pt idx="619">
                  <c:v>2081.28323086827</c:v>
                </c:pt>
                <c:pt idx="620">
                  <c:v>2081.29505872307</c:v>
                </c:pt>
                <c:pt idx="621">
                  <c:v>2081.2925593657</c:v>
                </c:pt>
                <c:pt idx="622">
                  <c:v>2081.28567196056</c:v>
                </c:pt>
                <c:pt idx="623">
                  <c:v>2081.28744367997</c:v>
                </c:pt>
                <c:pt idx="624">
                  <c:v>2081.29007408932</c:v>
                </c:pt>
                <c:pt idx="625">
                  <c:v>2081.29593999654</c:v>
                </c:pt>
                <c:pt idx="626">
                  <c:v>2081.29749547765</c:v>
                </c:pt>
                <c:pt idx="627">
                  <c:v>2081.28256807348</c:v>
                </c:pt>
                <c:pt idx="628">
                  <c:v>2081.29643737151</c:v>
                </c:pt>
                <c:pt idx="629">
                  <c:v>2081.29604203083</c:v>
                </c:pt>
                <c:pt idx="630">
                  <c:v>2081.29660311317</c:v>
                </c:pt>
                <c:pt idx="631">
                  <c:v>2081.29640063222</c:v>
                </c:pt>
                <c:pt idx="632">
                  <c:v>2081.28666494436</c:v>
                </c:pt>
                <c:pt idx="633">
                  <c:v>2081.29021196306</c:v>
                </c:pt>
                <c:pt idx="634">
                  <c:v>2081.28759759868</c:v>
                </c:pt>
                <c:pt idx="635">
                  <c:v>2081.28758732967</c:v>
                </c:pt>
                <c:pt idx="636">
                  <c:v>2081.2880497212</c:v>
                </c:pt>
                <c:pt idx="637">
                  <c:v>2081.30015278442</c:v>
                </c:pt>
                <c:pt idx="638">
                  <c:v>2081.28081486472</c:v>
                </c:pt>
                <c:pt idx="639">
                  <c:v>2081.27876067653</c:v>
                </c:pt>
                <c:pt idx="640">
                  <c:v>2081.27934170357</c:v>
                </c:pt>
                <c:pt idx="641">
                  <c:v>2081.28460686947</c:v>
                </c:pt>
                <c:pt idx="642">
                  <c:v>2081.28476827048</c:v>
                </c:pt>
                <c:pt idx="643">
                  <c:v>2081.29954078289</c:v>
                </c:pt>
                <c:pt idx="644">
                  <c:v>2081.27237137751</c:v>
                </c:pt>
                <c:pt idx="645">
                  <c:v>2081.26766287184</c:v>
                </c:pt>
                <c:pt idx="646">
                  <c:v>2081.27018053467</c:v>
                </c:pt>
                <c:pt idx="647">
                  <c:v>2081.27702124802</c:v>
                </c:pt>
                <c:pt idx="648">
                  <c:v>2081.27892855999</c:v>
                </c:pt>
                <c:pt idx="649">
                  <c:v>2081.25769399802</c:v>
                </c:pt>
                <c:pt idx="650">
                  <c:v>2081.2692607777</c:v>
                </c:pt>
                <c:pt idx="651">
                  <c:v>2081.27251775162</c:v>
                </c:pt>
                <c:pt idx="652">
                  <c:v>2081.26741955242</c:v>
                </c:pt>
                <c:pt idx="653">
                  <c:v>2081.26915342298</c:v>
                </c:pt>
                <c:pt idx="654">
                  <c:v>2081.25610954849</c:v>
                </c:pt>
                <c:pt idx="655">
                  <c:v>2081.2661521095</c:v>
                </c:pt>
                <c:pt idx="656">
                  <c:v>2081.27160955529</c:v>
                </c:pt>
                <c:pt idx="657">
                  <c:v>2081.26852187806</c:v>
                </c:pt>
                <c:pt idx="658">
                  <c:v>2081.26572182585</c:v>
                </c:pt>
                <c:pt idx="659">
                  <c:v>2081.26714952585</c:v>
                </c:pt>
                <c:pt idx="660">
                  <c:v>2081.26314505924</c:v>
                </c:pt>
                <c:pt idx="661">
                  <c:v>2081.26730679469</c:v>
                </c:pt>
                <c:pt idx="662">
                  <c:v>2081.27049077225</c:v>
                </c:pt>
                <c:pt idx="663">
                  <c:v>2081.2733266006</c:v>
                </c:pt>
                <c:pt idx="664">
                  <c:v>2081.27587654186</c:v>
                </c:pt>
                <c:pt idx="665">
                  <c:v>2081.27051628683</c:v>
                </c:pt>
                <c:pt idx="666">
                  <c:v>2081.27129458449</c:v>
                </c:pt>
                <c:pt idx="667">
                  <c:v>2081.26981126904</c:v>
                </c:pt>
                <c:pt idx="668">
                  <c:v>2081.27750375635</c:v>
                </c:pt>
                <c:pt idx="669">
                  <c:v>2081.27548426476</c:v>
                </c:pt>
                <c:pt idx="670">
                  <c:v>2081.28333301396</c:v>
                </c:pt>
                <c:pt idx="671">
                  <c:v>2081.27844834875</c:v>
                </c:pt>
                <c:pt idx="672">
                  <c:v>2081.28923833648</c:v>
                </c:pt>
                <c:pt idx="673">
                  <c:v>2081.27496719197</c:v>
                </c:pt>
                <c:pt idx="674">
                  <c:v>2081.27261385304</c:v>
                </c:pt>
                <c:pt idx="675">
                  <c:v>2081.28036525518</c:v>
                </c:pt>
                <c:pt idx="676">
                  <c:v>2081.28225645226</c:v>
                </c:pt>
                <c:pt idx="677">
                  <c:v>2081.27885697519</c:v>
                </c:pt>
                <c:pt idx="678">
                  <c:v>2081.26911839795</c:v>
                </c:pt>
                <c:pt idx="679">
                  <c:v>2081.27681641936</c:v>
                </c:pt>
                <c:pt idx="680">
                  <c:v>2081.27604333474</c:v>
                </c:pt>
                <c:pt idx="681">
                  <c:v>2081.27846685516</c:v>
                </c:pt>
                <c:pt idx="682">
                  <c:v>2081.27550064219</c:v>
                </c:pt>
                <c:pt idx="683">
                  <c:v>2081.27621713913</c:v>
                </c:pt>
                <c:pt idx="684">
                  <c:v>2081.2773433447</c:v>
                </c:pt>
                <c:pt idx="685">
                  <c:v>2081.27472016194</c:v>
                </c:pt>
                <c:pt idx="686">
                  <c:v>2081.2762615879</c:v>
                </c:pt>
                <c:pt idx="687">
                  <c:v>2081.27790565011</c:v>
                </c:pt>
                <c:pt idx="688">
                  <c:v>2081.28061848787</c:v>
                </c:pt>
                <c:pt idx="689">
                  <c:v>2081.28042193848</c:v>
                </c:pt>
                <c:pt idx="690">
                  <c:v>2081.28255671256</c:v>
                </c:pt>
                <c:pt idx="691">
                  <c:v>2081.27872186465</c:v>
                </c:pt>
                <c:pt idx="692">
                  <c:v>2081.27647938801</c:v>
                </c:pt>
                <c:pt idx="693">
                  <c:v>2081.277693305</c:v>
                </c:pt>
                <c:pt idx="694">
                  <c:v>2081.27901946288</c:v>
                </c:pt>
                <c:pt idx="695">
                  <c:v>2081.27716798653</c:v>
                </c:pt>
                <c:pt idx="696">
                  <c:v>2081.27595814744</c:v>
                </c:pt>
                <c:pt idx="697">
                  <c:v>2081.27748203001</c:v>
                </c:pt>
                <c:pt idx="698">
                  <c:v>2081.27844773261</c:v>
                </c:pt>
                <c:pt idx="699">
                  <c:v>2081.2784144194</c:v>
                </c:pt>
                <c:pt idx="700">
                  <c:v>2081.27977739508</c:v>
                </c:pt>
                <c:pt idx="701">
                  <c:v>2081.27941922226</c:v>
                </c:pt>
                <c:pt idx="702">
                  <c:v>2081.27895977671</c:v>
                </c:pt>
                <c:pt idx="703">
                  <c:v>2081.27874251779</c:v>
                </c:pt>
                <c:pt idx="704">
                  <c:v>2081.27839228116</c:v>
                </c:pt>
                <c:pt idx="705">
                  <c:v>2081.27824256796</c:v>
                </c:pt>
                <c:pt idx="706">
                  <c:v>2081.28037216605</c:v>
                </c:pt>
                <c:pt idx="707">
                  <c:v>2081.280197749</c:v>
                </c:pt>
                <c:pt idx="708">
                  <c:v>2081.2808727082</c:v>
                </c:pt>
                <c:pt idx="709">
                  <c:v>2081.28468227386</c:v>
                </c:pt>
                <c:pt idx="710">
                  <c:v>2081.28118638342</c:v>
                </c:pt>
                <c:pt idx="711">
                  <c:v>2081.281683026</c:v>
                </c:pt>
                <c:pt idx="712">
                  <c:v>2081.27713293061</c:v>
                </c:pt>
                <c:pt idx="713">
                  <c:v>2081.2790863803</c:v>
                </c:pt>
                <c:pt idx="714">
                  <c:v>2081.27913660453</c:v>
                </c:pt>
                <c:pt idx="715">
                  <c:v>2081.27972339505</c:v>
                </c:pt>
                <c:pt idx="716">
                  <c:v>2081.28022239263</c:v>
                </c:pt>
                <c:pt idx="717">
                  <c:v>2081.28035698207</c:v>
                </c:pt>
                <c:pt idx="718">
                  <c:v>2081.27982153499</c:v>
                </c:pt>
                <c:pt idx="719">
                  <c:v>2081.27950812092</c:v>
                </c:pt>
                <c:pt idx="720">
                  <c:v>2081.27744135452</c:v>
                </c:pt>
                <c:pt idx="721">
                  <c:v>2081.28001852943</c:v>
                </c:pt>
                <c:pt idx="722">
                  <c:v>2081.27974887242</c:v>
                </c:pt>
                <c:pt idx="723">
                  <c:v>2081.2796273498</c:v>
                </c:pt>
                <c:pt idx="724">
                  <c:v>2081.27972313741</c:v>
                </c:pt>
                <c:pt idx="725">
                  <c:v>2081.27985364915</c:v>
                </c:pt>
                <c:pt idx="726">
                  <c:v>2081.28119446974</c:v>
                </c:pt>
                <c:pt idx="727">
                  <c:v>2081.28259568925</c:v>
                </c:pt>
                <c:pt idx="728">
                  <c:v>2081.28347102501</c:v>
                </c:pt>
                <c:pt idx="729">
                  <c:v>2081.28273838218</c:v>
                </c:pt>
                <c:pt idx="730">
                  <c:v>2081.28522061918</c:v>
                </c:pt>
                <c:pt idx="731">
                  <c:v>2081.2829628428</c:v>
                </c:pt>
                <c:pt idx="732">
                  <c:v>2081.28248113905</c:v>
                </c:pt>
                <c:pt idx="733">
                  <c:v>2081.2811941159</c:v>
                </c:pt>
                <c:pt idx="734">
                  <c:v>2081.2814780117</c:v>
                </c:pt>
                <c:pt idx="735">
                  <c:v>2081.28198873714</c:v>
                </c:pt>
                <c:pt idx="736">
                  <c:v>2081.28158735376</c:v>
                </c:pt>
                <c:pt idx="737">
                  <c:v>2081.28262897346</c:v>
                </c:pt>
                <c:pt idx="738">
                  <c:v>2081.28047963085</c:v>
                </c:pt>
                <c:pt idx="739">
                  <c:v>2081.28128050927</c:v>
                </c:pt>
                <c:pt idx="740">
                  <c:v>2081.28130459408</c:v>
                </c:pt>
                <c:pt idx="741">
                  <c:v>2081.28137878255</c:v>
                </c:pt>
                <c:pt idx="742">
                  <c:v>2081.28147336705</c:v>
                </c:pt>
                <c:pt idx="743">
                  <c:v>2081.28139693435</c:v>
                </c:pt>
                <c:pt idx="744">
                  <c:v>2081.28138976504</c:v>
                </c:pt>
                <c:pt idx="745">
                  <c:v>2081.28212863668</c:v>
                </c:pt>
                <c:pt idx="746">
                  <c:v>2081.28102062035</c:v>
                </c:pt>
                <c:pt idx="747">
                  <c:v>2081.28134492214</c:v>
                </c:pt>
                <c:pt idx="748">
                  <c:v>2081.28311643811</c:v>
                </c:pt>
                <c:pt idx="749">
                  <c:v>2081.28447352154</c:v>
                </c:pt>
                <c:pt idx="750">
                  <c:v>2081.28178747048</c:v>
                </c:pt>
                <c:pt idx="751">
                  <c:v>2081.28308567184</c:v>
                </c:pt>
                <c:pt idx="752">
                  <c:v>2081.28334564441</c:v>
                </c:pt>
                <c:pt idx="753">
                  <c:v>2081.28233863088</c:v>
                </c:pt>
                <c:pt idx="754">
                  <c:v>2081.2808258206</c:v>
                </c:pt>
                <c:pt idx="755">
                  <c:v>2081.28368905454</c:v>
                </c:pt>
                <c:pt idx="756">
                  <c:v>2081.28371079079</c:v>
                </c:pt>
                <c:pt idx="757">
                  <c:v>2081.28292499187</c:v>
                </c:pt>
                <c:pt idx="758">
                  <c:v>2081.28370079779</c:v>
                </c:pt>
                <c:pt idx="759">
                  <c:v>2081.28279431291</c:v>
                </c:pt>
                <c:pt idx="760">
                  <c:v>2081.28323946647</c:v>
                </c:pt>
                <c:pt idx="761">
                  <c:v>2081.28298806715</c:v>
                </c:pt>
                <c:pt idx="762">
                  <c:v>2081.28317024716</c:v>
                </c:pt>
                <c:pt idx="763">
                  <c:v>2081.28350030059</c:v>
                </c:pt>
                <c:pt idx="764">
                  <c:v>2081.28241327387</c:v>
                </c:pt>
                <c:pt idx="765">
                  <c:v>2081.28317295025</c:v>
                </c:pt>
                <c:pt idx="766">
                  <c:v>2081.28265118271</c:v>
                </c:pt>
                <c:pt idx="767">
                  <c:v>2081.2831056412</c:v>
                </c:pt>
                <c:pt idx="768">
                  <c:v>2081.28295641044</c:v>
                </c:pt>
                <c:pt idx="769">
                  <c:v>2081.28353443623</c:v>
                </c:pt>
                <c:pt idx="770">
                  <c:v>2081.2828247963</c:v>
                </c:pt>
                <c:pt idx="771">
                  <c:v>2081.28307638489</c:v>
                </c:pt>
                <c:pt idx="772">
                  <c:v>2081.28323543112</c:v>
                </c:pt>
                <c:pt idx="773">
                  <c:v>2081.28158807852</c:v>
                </c:pt>
                <c:pt idx="774">
                  <c:v>2081.28155854887</c:v>
                </c:pt>
                <c:pt idx="775">
                  <c:v>2081.2817804112</c:v>
                </c:pt>
                <c:pt idx="776">
                  <c:v>2081.28206584527</c:v>
                </c:pt>
                <c:pt idx="777">
                  <c:v>2081.28144643398</c:v>
                </c:pt>
                <c:pt idx="778">
                  <c:v>2081.28165522035</c:v>
                </c:pt>
                <c:pt idx="779">
                  <c:v>2081.28303853981</c:v>
                </c:pt>
                <c:pt idx="780">
                  <c:v>2081.28203058524</c:v>
                </c:pt>
                <c:pt idx="781">
                  <c:v>2081.2824389687</c:v>
                </c:pt>
                <c:pt idx="782">
                  <c:v>2081.28182747855</c:v>
                </c:pt>
                <c:pt idx="783">
                  <c:v>2081.28253956389</c:v>
                </c:pt>
                <c:pt idx="784">
                  <c:v>2081.28208022752</c:v>
                </c:pt>
                <c:pt idx="785">
                  <c:v>2081.28171960653</c:v>
                </c:pt>
                <c:pt idx="786">
                  <c:v>2081.28223478019</c:v>
                </c:pt>
                <c:pt idx="787">
                  <c:v>2081.28118404654</c:v>
                </c:pt>
                <c:pt idx="788">
                  <c:v>2081.28221643559</c:v>
                </c:pt>
                <c:pt idx="789">
                  <c:v>2081.28237473612</c:v>
                </c:pt>
                <c:pt idx="790">
                  <c:v>2081.28207763351</c:v>
                </c:pt>
                <c:pt idx="791">
                  <c:v>2081.28204912278</c:v>
                </c:pt>
                <c:pt idx="792">
                  <c:v>2081.28207145451</c:v>
                </c:pt>
                <c:pt idx="793">
                  <c:v>2081.28200050179</c:v>
                </c:pt>
                <c:pt idx="794">
                  <c:v>2081.28208152577</c:v>
                </c:pt>
                <c:pt idx="795">
                  <c:v>2081.28245646609</c:v>
                </c:pt>
                <c:pt idx="796">
                  <c:v>2081.28264215982</c:v>
                </c:pt>
                <c:pt idx="797">
                  <c:v>2081.28250539645</c:v>
                </c:pt>
                <c:pt idx="798">
                  <c:v>2081.28307011087</c:v>
                </c:pt>
                <c:pt idx="799">
                  <c:v>2081.28322269025</c:v>
                </c:pt>
                <c:pt idx="800">
                  <c:v>2081.28293043024</c:v>
                </c:pt>
                <c:pt idx="801">
                  <c:v>2081.28329377529</c:v>
                </c:pt>
                <c:pt idx="802">
                  <c:v>2081.28299041627</c:v>
                </c:pt>
                <c:pt idx="803">
                  <c:v>2081.28322274749</c:v>
                </c:pt>
                <c:pt idx="804">
                  <c:v>2081.28317710192</c:v>
                </c:pt>
                <c:pt idx="805">
                  <c:v>2081.28309060239</c:v>
                </c:pt>
                <c:pt idx="806">
                  <c:v>2081.28295604642</c:v>
                </c:pt>
                <c:pt idx="807">
                  <c:v>2081.28319693203</c:v>
                </c:pt>
                <c:pt idx="808">
                  <c:v>2081.28348593576</c:v>
                </c:pt>
                <c:pt idx="809">
                  <c:v>2081.28346130037</c:v>
                </c:pt>
                <c:pt idx="810">
                  <c:v>2081.28399722338</c:v>
                </c:pt>
                <c:pt idx="811">
                  <c:v>2081.28345781817</c:v>
                </c:pt>
                <c:pt idx="812">
                  <c:v>2081.28348878055</c:v>
                </c:pt>
                <c:pt idx="813">
                  <c:v>2081.28346916719</c:v>
                </c:pt>
                <c:pt idx="814">
                  <c:v>2081.2833341886</c:v>
                </c:pt>
                <c:pt idx="815">
                  <c:v>2081.28346803466</c:v>
                </c:pt>
                <c:pt idx="816">
                  <c:v>2081.28349833895</c:v>
                </c:pt>
                <c:pt idx="817">
                  <c:v>2081.28358130162</c:v>
                </c:pt>
                <c:pt idx="818">
                  <c:v>2081.28337598391</c:v>
                </c:pt>
                <c:pt idx="819">
                  <c:v>2081.28294831522</c:v>
                </c:pt>
                <c:pt idx="820">
                  <c:v>2081.28292857259</c:v>
                </c:pt>
                <c:pt idx="821">
                  <c:v>2081.28269770979</c:v>
                </c:pt>
                <c:pt idx="822">
                  <c:v>2081.28267586077</c:v>
                </c:pt>
                <c:pt idx="823">
                  <c:v>2081.28280667851</c:v>
                </c:pt>
                <c:pt idx="824">
                  <c:v>2081.28281766298</c:v>
                </c:pt>
                <c:pt idx="825">
                  <c:v>2081.28267146196</c:v>
                </c:pt>
                <c:pt idx="826">
                  <c:v>2081.28261560822</c:v>
                </c:pt>
                <c:pt idx="827">
                  <c:v>2081.28260848397</c:v>
                </c:pt>
                <c:pt idx="828">
                  <c:v>2081.2825994449</c:v>
                </c:pt>
                <c:pt idx="829">
                  <c:v>2081.28241495019</c:v>
                </c:pt>
                <c:pt idx="830">
                  <c:v>2081.2826765466</c:v>
                </c:pt>
                <c:pt idx="831">
                  <c:v>2081.28240721706</c:v>
                </c:pt>
                <c:pt idx="832">
                  <c:v>2081.28254072415</c:v>
                </c:pt>
                <c:pt idx="833">
                  <c:v>2081.28243354534</c:v>
                </c:pt>
                <c:pt idx="834">
                  <c:v>2081.28243878018</c:v>
                </c:pt>
                <c:pt idx="835">
                  <c:v>2081.28240738953</c:v>
                </c:pt>
                <c:pt idx="836">
                  <c:v>2081.28236547974</c:v>
                </c:pt>
                <c:pt idx="837">
                  <c:v>2081.2823133072</c:v>
                </c:pt>
                <c:pt idx="838">
                  <c:v>2081.28246055115</c:v>
                </c:pt>
                <c:pt idx="839">
                  <c:v>2081.28285435495</c:v>
                </c:pt>
                <c:pt idx="840">
                  <c:v>2081.28228552729</c:v>
                </c:pt>
                <c:pt idx="841">
                  <c:v>2081.2824869729</c:v>
                </c:pt>
                <c:pt idx="842">
                  <c:v>2081.2824596483</c:v>
                </c:pt>
                <c:pt idx="843">
                  <c:v>2081.28235759458</c:v>
                </c:pt>
                <c:pt idx="844">
                  <c:v>2081.28243821416</c:v>
                </c:pt>
                <c:pt idx="845">
                  <c:v>2081.28243758337</c:v>
                </c:pt>
                <c:pt idx="846">
                  <c:v>2081.28242738592</c:v>
                </c:pt>
                <c:pt idx="847">
                  <c:v>2081.28244504122</c:v>
                </c:pt>
                <c:pt idx="848">
                  <c:v>2081.28249235873</c:v>
                </c:pt>
                <c:pt idx="849">
                  <c:v>2081.28262528898</c:v>
                </c:pt>
                <c:pt idx="850">
                  <c:v>2081.28236585599</c:v>
                </c:pt>
                <c:pt idx="851">
                  <c:v>2081.28238135401</c:v>
                </c:pt>
                <c:pt idx="852">
                  <c:v>2081.28246870748</c:v>
                </c:pt>
                <c:pt idx="853">
                  <c:v>2081.28243648627</c:v>
                </c:pt>
                <c:pt idx="854">
                  <c:v>2081.282597417</c:v>
                </c:pt>
                <c:pt idx="855">
                  <c:v>2081.28260011564</c:v>
                </c:pt>
                <c:pt idx="856">
                  <c:v>2081.28265364688</c:v>
                </c:pt>
                <c:pt idx="857">
                  <c:v>2081.28266945846</c:v>
                </c:pt>
                <c:pt idx="858">
                  <c:v>2081.28260368824</c:v>
                </c:pt>
                <c:pt idx="859">
                  <c:v>2081.28270043185</c:v>
                </c:pt>
                <c:pt idx="860">
                  <c:v>2081.28261437405</c:v>
                </c:pt>
                <c:pt idx="861">
                  <c:v>2081.28268071349</c:v>
                </c:pt>
                <c:pt idx="862">
                  <c:v>2081.28285835158</c:v>
                </c:pt>
                <c:pt idx="863">
                  <c:v>2081.28283520401</c:v>
                </c:pt>
                <c:pt idx="864">
                  <c:v>2081.28286031767</c:v>
                </c:pt>
                <c:pt idx="865">
                  <c:v>2081.28288152483</c:v>
                </c:pt>
                <c:pt idx="866">
                  <c:v>2081.2828765701</c:v>
                </c:pt>
                <c:pt idx="867">
                  <c:v>2081.28297008712</c:v>
                </c:pt>
                <c:pt idx="868">
                  <c:v>2081.28287374319</c:v>
                </c:pt>
                <c:pt idx="869">
                  <c:v>2081.2829502481</c:v>
                </c:pt>
                <c:pt idx="870">
                  <c:v>2081.2828519286</c:v>
                </c:pt>
                <c:pt idx="871">
                  <c:v>2081.28285700241</c:v>
                </c:pt>
                <c:pt idx="872">
                  <c:v>2081.28282043854</c:v>
                </c:pt>
                <c:pt idx="873">
                  <c:v>2081.28277098475</c:v>
                </c:pt>
                <c:pt idx="874">
                  <c:v>2081.28269137676</c:v>
                </c:pt>
                <c:pt idx="875">
                  <c:v>2081.28273398498</c:v>
                </c:pt>
                <c:pt idx="876">
                  <c:v>2081.28271744096</c:v>
                </c:pt>
                <c:pt idx="877">
                  <c:v>2081.28272069258</c:v>
                </c:pt>
                <c:pt idx="878">
                  <c:v>2081.28267528897</c:v>
                </c:pt>
                <c:pt idx="879">
                  <c:v>2081.28279116597</c:v>
                </c:pt>
                <c:pt idx="880">
                  <c:v>2081.28274595613</c:v>
                </c:pt>
                <c:pt idx="881">
                  <c:v>2081.28267587264</c:v>
                </c:pt>
                <c:pt idx="882">
                  <c:v>2081.28279019394</c:v>
                </c:pt>
                <c:pt idx="883">
                  <c:v>2081.28265934491</c:v>
                </c:pt>
                <c:pt idx="884">
                  <c:v>2081.28275853891</c:v>
                </c:pt>
                <c:pt idx="885">
                  <c:v>2081.28288754651</c:v>
                </c:pt>
                <c:pt idx="886">
                  <c:v>2081.28280916887</c:v>
                </c:pt>
                <c:pt idx="887">
                  <c:v>2081.2828629437</c:v>
                </c:pt>
                <c:pt idx="888">
                  <c:v>2081.28284991042</c:v>
                </c:pt>
                <c:pt idx="889">
                  <c:v>2081.28285464841</c:v>
                </c:pt>
                <c:pt idx="890">
                  <c:v>2081.28286255377</c:v>
                </c:pt>
                <c:pt idx="891">
                  <c:v>2081.2828125261</c:v>
                </c:pt>
                <c:pt idx="892">
                  <c:v>2081.28285923756</c:v>
                </c:pt>
                <c:pt idx="893">
                  <c:v>2081.2830641968</c:v>
                </c:pt>
                <c:pt idx="894">
                  <c:v>2081.282914815</c:v>
                </c:pt>
                <c:pt idx="895">
                  <c:v>2081.28291218446</c:v>
                </c:pt>
                <c:pt idx="896">
                  <c:v>2081.28289965541</c:v>
                </c:pt>
                <c:pt idx="897">
                  <c:v>2081.28299557324</c:v>
                </c:pt>
                <c:pt idx="898">
                  <c:v>2081.28292188699</c:v>
                </c:pt>
                <c:pt idx="899">
                  <c:v>2081.28292545364</c:v>
                </c:pt>
                <c:pt idx="900">
                  <c:v>2081.28287042462</c:v>
                </c:pt>
                <c:pt idx="901">
                  <c:v>2081.28292296769</c:v>
                </c:pt>
                <c:pt idx="902">
                  <c:v>2081.28287462431</c:v>
                </c:pt>
                <c:pt idx="903">
                  <c:v>2081.28289573355</c:v>
                </c:pt>
                <c:pt idx="904">
                  <c:v>2081.28284134701</c:v>
                </c:pt>
                <c:pt idx="905">
                  <c:v>2081.28283286158</c:v>
                </c:pt>
                <c:pt idx="906">
                  <c:v>2081.28288208114</c:v>
                </c:pt>
                <c:pt idx="907">
                  <c:v>2081.28281304401</c:v>
                </c:pt>
                <c:pt idx="908">
                  <c:v>2081.28280243514</c:v>
                </c:pt>
                <c:pt idx="909">
                  <c:v>2081.28282106181</c:v>
                </c:pt>
                <c:pt idx="910">
                  <c:v>2081.28277938516</c:v>
                </c:pt>
                <c:pt idx="911">
                  <c:v>2081.28284186568</c:v>
                </c:pt>
                <c:pt idx="912">
                  <c:v>2081.28287531972</c:v>
                </c:pt>
                <c:pt idx="913">
                  <c:v>2081.28288061046</c:v>
                </c:pt>
                <c:pt idx="914">
                  <c:v>2081.28285978365</c:v>
                </c:pt>
                <c:pt idx="915">
                  <c:v>2081.28285868471</c:v>
                </c:pt>
                <c:pt idx="916">
                  <c:v>2081.28280640085</c:v>
                </c:pt>
                <c:pt idx="917">
                  <c:v>2081.28281456046</c:v>
                </c:pt>
                <c:pt idx="918">
                  <c:v>2081.28277674933</c:v>
                </c:pt>
                <c:pt idx="919">
                  <c:v>2081.28282514855</c:v>
                </c:pt>
                <c:pt idx="920">
                  <c:v>2081.28271987761</c:v>
                </c:pt>
                <c:pt idx="921">
                  <c:v>2081.28279579757</c:v>
                </c:pt>
                <c:pt idx="922">
                  <c:v>2081.28277330902</c:v>
                </c:pt>
                <c:pt idx="923">
                  <c:v>2081.28279384397</c:v>
                </c:pt>
                <c:pt idx="924">
                  <c:v>2081.28284383841</c:v>
                </c:pt>
                <c:pt idx="925">
                  <c:v>2081.28276913063</c:v>
                </c:pt>
                <c:pt idx="926">
                  <c:v>2081.28280454675</c:v>
                </c:pt>
                <c:pt idx="927">
                  <c:v>2081.28278246888</c:v>
                </c:pt>
                <c:pt idx="928">
                  <c:v>2081.28277228628</c:v>
                </c:pt>
                <c:pt idx="929">
                  <c:v>2081.28279317926</c:v>
                </c:pt>
                <c:pt idx="930">
                  <c:v>2081.28283571798</c:v>
                </c:pt>
                <c:pt idx="931">
                  <c:v>2081.28279219995</c:v>
                </c:pt>
                <c:pt idx="932">
                  <c:v>2081.28276452502</c:v>
                </c:pt>
                <c:pt idx="933">
                  <c:v>2081.28278135157</c:v>
                </c:pt>
                <c:pt idx="934">
                  <c:v>2081.2827714579</c:v>
                </c:pt>
                <c:pt idx="935">
                  <c:v>2081.2827904062</c:v>
                </c:pt>
                <c:pt idx="936">
                  <c:v>2081.28277191988</c:v>
                </c:pt>
                <c:pt idx="937">
                  <c:v>2081.28276237584</c:v>
                </c:pt>
                <c:pt idx="938">
                  <c:v>2081.2827687265</c:v>
                </c:pt>
                <c:pt idx="939">
                  <c:v>2081.2827274575</c:v>
                </c:pt>
                <c:pt idx="940">
                  <c:v>2081.28275395449</c:v>
                </c:pt>
                <c:pt idx="941">
                  <c:v>2081.28274823039</c:v>
                </c:pt>
                <c:pt idx="942">
                  <c:v>2081.28276224899</c:v>
                </c:pt>
                <c:pt idx="943">
                  <c:v>2081.28278641933</c:v>
                </c:pt>
                <c:pt idx="944">
                  <c:v>2081.28277781201</c:v>
                </c:pt>
                <c:pt idx="945">
                  <c:v>2081.28279796979</c:v>
                </c:pt>
                <c:pt idx="946">
                  <c:v>2081.28277925635</c:v>
                </c:pt>
                <c:pt idx="947">
                  <c:v>2081.2827873087</c:v>
                </c:pt>
                <c:pt idx="948">
                  <c:v>2081.28278781346</c:v>
                </c:pt>
                <c:pt idx="949">
                  <c:v>2081.2828118443</c:v>
                </c:pt>
                <c:pt idx="950">
                  <c:v>2081.28280601456</c:v>
                </c:pt>
                <c:pt idx="951">
                  <c:v>2081.28281859588</c:v>
                </c:pt>
                <c:pt idx="952">
                  <c:v>2081.28281465021</c:v>
                </c:pt>
                <c:pt idx="953">
                  <c:v>2081.28282214038</c:v>
                </c:pt>
                <c:pt idx="954">
                  <c:v>2081.28282025224</c:v>
                </c:pt>
                <c:pt idx="955">
                  <c:v>2081.28280077474</c:v>
                </c:pt>
                <c:pt idx="956">
                  <c:v>2081.28280325857</c:v>
                </c:pt>
                <c:pt idx="957">
                  <c:v>2081.28279793991</c:v>
                </c:pt>
                <c:pt idx="958">
                  <c:v>2081.2828301743</c:v>
                </c:pt>
                <c:pt idx="959">
                  <c:v>2081.28282825017</c:v>
                </c:pt>
                <c:pt idx="960">
                  <c:v>2081.28281809437</c:v>
                </c:pt>
                <c:pt idx="961">
                  <c:v>2081.28280026089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Trans!$A$2:$A$963</c:f>
              <c:numCache>
                <c:formatCode>General</c:formatCode>
                <c:ptCount val="9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</c:numCache>
            </c:numRef>
          </c:cat>
          <c:val>
            <c:numRef>
              <c:f>Trans!$E$2:$E$963</c:f>
              <c:numCache>
                <c:formatCode>General</c:formatCode>
                <c:ptCount val="962"/>
                <c:pt idx="0">
                  <c:v>752.587827720139</c:v>
                </c:pt>
                <c:pt idx="1">
                  <c:v>7525.87827720139</c:v>
                </c:pt>
                <c:pt idx="2">
                  <c:v>6990.50430140492</c:v>
                </c:pt>
                <c:pt idx="3">
                  <c:v>6595.5825639508</c:v>
                </c:pt>
                <c:pt idx="4">
                  <c:v>6480.69570853782</c:v>
                </c:pt>
                <c:pt idx="5">
                  <c:v>6283.44249741284</c:v>
                </c:pt>
                <c:pt idx="6">
                  <c:v>6177.75088536806</c:v>
                </c:pt>
                <c:pt idx="7">
                  <c:v>5983.02391292944</c:v>
                </c:pt>
                <c:pt idx="8">
                  <c:v>5878.64677502036</c:v>
                </c:pt>
                <c:pt idx="9">
                  <c:v>5681.48060210852</c:v>
                </c:pt>
                <c:pt idx="10">
                  <c:v>5576.42142736067</c:v>
                </c:pt>
                <c:pt idx="11">
                  <c:v>5375.69393370013</c:v>
                </c:pt>
                <c:pt idx="12">
                  <c:v>5269.27159365254</c:v>
                </c:pt>
                <c:pt idx="13">
                  <c:v>5064.74517606323</c:v>
                </c:pt>
                <c:pt idx="14">
                  <c:v>4956.68040698142</c:v>
                </c:pt>
                <c:pt idx="15">
                  <c:v>4748.35013642588</c:v>
                </c:pt>
                <c:pt idx="16">
                  <c:v>4638.49613700363</c:v>
                </c:pt>
                <c:pt idx="17">
                  <c:v>4426.39316927463</c:v>
                </c:pt>
                <c:pt idx="18">
                  <c:v>4314.63480909322</c:v>
                </c:pt>
                <c:pt idx="19">
                  <c:v>4098.75299616306</c:v>
                </c:pt>
                <c:pt idx="20">
                  <c:v>3762.93913860069</c:v>
                </c:pt>
                <c:pt idx="21">
                  <c:v>3373.44368719562</c:v>
                </c:pt>
                <c:pt idx="22">
                  <c:v>3121.01012136507</c:v>
                </c:pt>
                <c:pt idx="23">
                  <c:v>2895.46358256527</c:v>
                </c:pt>
                <c:pt idx="24">
                  <c:v>2836.0122529501</c:v>
                </c:pt>
                <c:pt idx="25">
                  <c:v>2843.27774484472</c:v>
                </c:pt>
                <c:pt idx="26">
                  <c:v>2723.40331597112</c:v>
                </c:pt>
                <c:pt idx="27">
                  <c:v>2711.77895592974</c:v>
                </c:pt>
                <c:pt idx="28">
                  <c:v>2705.91186665557</c:v>
                </c:pt>
                <c:pt idx="29">
                  <c:v>2627.14351520007</c:v>
                </c:pt>
                <c:pt idx="30">
                  <c:v>2620.74951624474</c:v>
                </c:pt>
                <c:pt idx="31">
                  <c:v>2551.98642693843</c:v>
                </c:pt>
                <c:pt idx="32">
                  <c:v>2545.17083631044</c:v>
                </c:pt>
                <c:pt idx="33">
                  <c:v>2481.94720892207</c:v>
                </c:pt>
                <c:pt idx="34">
                  <c:v>2474.85548399183</c:v>
                </c:pt>
                <c:pt idx="35">
                  <c:v>2415.75855548793</c:v>
                </c:pt>
                <c:pt idx="36">
                  <c:v>2408.51928930862</c:v>
                </c:pt>
                <c:pt idx="37">
                  <c:v>2352.82429809063</c:v>
                </c:pt>
                <c:pt idx="38">
                  <c:v>2345.41027452584</c:v>
                </c:pt>
                <c:pt idx="39">
                  <c:v>2292.32625826109</c:v>
                </c:pt>
                <c:pt idx="40">
                  <c:v>2297.82040636271</c:v>
                </c:pt>
                <c:pt idx="41">
                  <c:v>2184.12569271994</c:v>
                </c:pt>
                <c:pt idx="42">
                  <c:v>2054.69614053502</c:v>
                </c:pt>
                <c:pt idx="43">
                  <c:v>1977.06345640077</c:v>
                </c:pt>
                <c:pt idx="44">
                  <c:v>1959.21150112125</c:v>
                </c:pt>
                <c:pt idx="45">
                  <c:v>1931.54842437141</c:v>
                </c:pt>
                <c:pt idx="46">
                  <c:v>1926.62438031271</c:v>
                </c:pt>
                <c:pt idx="47">
                  <c:v>1929.15022849836</c:v>
                </c:pt>
                <c:pt idx="48">
                  <c:v>1861.10887193028</c:v>
                </c:pt>
                <c:pt idx="49">
                  <c:v>1805.8684413724</c:v>
                </c:pt>
                <c:pt idx="50">
                  <c:v>1780.33001118665</c:v>
                </c:pt>
                <c:pt idx="51">
                  <c:v>1779.03473839068</c:v>
                </c:pt>
                <c:pt idx="52">
                  <c:v>1735.72328394478</c:v>
                </c:pt>
                <c:pt idx="53">
                  <c:v>1685.4428174013</c:v>
                </c:pt>
                <c:pt idx="54">
                  <c:v>1661.55202964334</c:v>
                </c:pt>
                <c:pt idx="55">
                  <c:v>1659.8508054814</c:v>
                </c:pt>
                <c:pt idx="56">
                  <c:v>1620.75672552627</c:v>
                </c:pt>
                <c:pt idx="57">
                  <c:v>1575.61752065669</c:v>
                </c:pt>
                <c:pt idx="58">
                  <c:v>1554.5170797022</c:v>
                </c:pt>
                <c:pt idx="59">
                  <c:v>1555.4845207005</c:v>
                </c:pt>
                <c:pt idx="60">
                  <c:v>1518.84201396703</c:v>
                </c:pt>
                <c:pt idx="61">
                  <c:v>1461.22964276151</c:v>
                </c:pt>
                <c:pt idx="62">
                  <c:v>1412.22935196231</c:v>
                </c:pt>
                <c:pt idx="63">
                  <c:v>1365.26041672827</c:v>
                </c:pt>
                <c:pt idx="64">
                  <c:v>1348.50111061107</c:v>
                </c:pt>
                <c:pt idx="65">
                  <c:v>1350.08511536849</c:v>
                </c:pt>
                <c:pt idx="66">
                  <c:v>1337.07532512639</c:v>
                </c:pt>
                <c:pt idx="67">
                  <c:v>1337.48070663365</c:v>
                </c:pt>
                <c:pt idx="68">
                  <c:v>1298.72884452342</c:v>
                </c:pt>
                <c:pt idx="69">
                  <c:v>1262.27248368081</c:v>
                </c:pt>
                <c:pt idx="70">
                  <c:v>1252.08908498367</c:v>
                </c:pt>
                <c:pt idx="71">
                  <c:v>1256.7095409819</c:v>
                </c:pt>
                <c:pt idx="72">
                  <c:v>1220.28943426943</c:v>
                </c:pt>
                <c:pt idx="73">
                  <c:v>1190.02134687804</c:v>
                </c:pt>
                <c:pt idx="74">
                  <c:v>1182.24965032095</c:v>
                </c:pt>
                <c:pt idx="75">
                  <c:v>1186.54018687495</c:v>
                </c:pt>
                <c:pt idx="76">
                  <c:v>1154.87778843221</c:v>
                </c:pt>
                <c:pt idx="77">
                  <c:v>1130.92103554719</c:v>
                </c:pt>
                <c:pt idx="78">
                  <c:v>1126.64268687369</c:v>
                </c:pt>
                <c:pt idx="79">
                  <c:v>1127.86684630277</c:v>
                </c:pt>
                <c:pt idx="80">
                  <c:v>1106.60267863699</c:v>
                </c:pt>
                <c:pt idx="81">
                  <c:v>1080.31739440509</c:v>
                </c:pt>
                <c:pt idx="82">
                  <c:v>1048.52792301273</c:v>
                </c:pt>
                <c:pt idx="83">
                  <c:v>1023.96604983757</c:v>
                </c:pt>
                <c:pt idx="84">
                  <c:v>1014.41885713378</c:v>
                </c:pt>
                <c:pt idx="85">
                  <c:v>1008.27018868423</c:v>
                </c:pt>
                <c:pt idx="86">
                  <c:v>1008.80227311888</c:v>
                </c:pt>
                <c:pt idx="87">
                  <c:v>991.63743855872</c:v>
                </c:pt>
                <c:pt idx="88">
                  <c:v>981.67936800056</c:v>
                </c:pt>
                <c:pt idx="89">
                  <c:v>961.288025237555</c:v>
                </c:pt>
                <c:pt idx="90">
                  <c:v>940.003300231739</c:v>
                </c:pt>
                <c:pt idx="91">
                  <c:v>932.389340057768</c:v>
                </c:pt>
                <c:pt idx="92">
                  <c:v>932.801217394969</c:v>
                </c:pt>
                <c:pt idx="93">
                  <c:v>910.580210126229</c:v>
                </c:pt>
                <c:pt idx="94">
                  <c:v>902.443904692721</c:v>
                </c:pt>
                <c:pt idx="95">
                  <c:v>892.569425170541</c:v>
                </c:pt>
                <c:pt idx="96">
                  <c:v>893.219506759419</c:v>
                </c:pt>
                <c:pt idx="97">
                  <c:v>876.94789910691</c:v>
                </c:pt>
                <c:pt idx="98">
                  <c:v>859.65334817605</c:v>
                </c:pt>
                <c:pt idx="99">
                  <c:v>855.26698057366</c:v>
                </c:pt>
                <c:pt idx="100">
                  <c:v>855.158941603462</c:v>
                </c:pt>
                <c:pt idx="101">
                  <c:v>835.788106654701</c:v>
                </c:pt>
                <c:pt idx="102">
                  <c:v>819.171119639677</c:v>
                </c:pt>
                <c:pt idx="103">
                  <c:v>801.499586322033</c:v>
                </c:pt>
                <c:pt idx="104">
                  <c:v>791.849089871318</c:v>
                </c:pt>
                <c:pt idx="105">
                  <c:v>784.422132257883</c:v>
                </c:pt>
                <c:pt idx="106">
                  <c:v>784.885853774635</c:v>
                </c:pt>
                <c:pt idx="107">
                  <c:v>777.382373616253</c:v>
                </c:pt>
                <c:pt idx="108">
                  <c:v>768.901721037779</c:v>
                </c:pt>
                <c:pt idx="109">
                  <c:v>755.191874704059</c:v>
                </c:pt>
                <c:pt idx="110">
                  <c:v>742.095747055996</c:v>
                </c:pt>
                <c:pt idx="111">
                  <c:v>731.555173126438</c:v>
                </c:pt>
                <c:pt idx="112">
                  <c:v>727.740156792777</c:v>
                </c:pt>
                <c:pt idx="113">
                  <c:v>727.803666432503</c:v>
                </c:pt>
                <c:pt idx="114">
                  <c:v>713.045536882402</c:v>
                </c:pt>
                <c:pt idx="115">
                  <c:v>708.166558456785</c:v>
                </c:pt>
                <c:pt idx="116">
                  <c:v>704.147611443881</c:v>
                </c:pt>
                <c:pt idx="117">
                  <c:v>704.950201179396</c:v>
                </c:pt>
                <c:pt idx="118">
                  <c:v>692.865276192049</c:v>
                </c:pt>
                <c:pt idx="119">
                  <c:v>685.995636334091</c:v>
                </c:pt>
                <c:pt idx="120">
                  <c:v>679.337370039834</c:v>
                </c:pt>
                <c:pt idx="121">
                  <c:v>669.384764367637</c:v>
                </c:pt>
                <c:pt idx="122">
                  <c:v>656.896710243667</c:v>
                </c:pt>
                <c:pt idx="123">
                  <c:v>645.892042150827</c:v>
                </c:pt>
                <c:pt idx="124">
                  <c:v>643.687553760601</c:v>
                </c:pt>
                <c:pt idx="125">
                  <c:v>638.183337703601</c:v>
                </c:pt>
                <c:pt idx="126">
                  <c:v>634.531670925996</c:v>
                </c:pt>
                <c:pt idx="127">
                  <c:v>630.182437597345</c:v>
                </c:pt>
                <c:pt idx="128">
                  <c:v>629.487357128025</c:v>
                </c:pt>
                <c:pt idx="129">
                  <c:v>621.31321942371</c:v>
                </c:pt>
                <c:pt idx="130">
                  <c:v>612.132615488756</c:v>
                </c:pt>
                <c:pt idx="131">
                  <c:v>602.519784635981</c:v>
                </c:pt>
                <c:pt idx="132">
                  <c:v>594.432708277218</c:v>
                </c:pt>
                <c:pt idx="133">
                  <c:v>590.49222558656</c:v>
                </c:pt>
                <c:pt idx="134">
                  <c:v>590.820751647922</c:v>
                </c:pt>
                <c:pt idx="135">
                  <c:v>581.44661097641</c:v>
                </c:pt>
                <c:pt idx="136">
                  <c:v>576.838919888926</c:v>
                </c:pt>
                <c:pt idx="137">
                  <c:v>572.119494286317</c:v>
                </c:pt>
                <c:pt idx="138">
                  <c:v>567.312943418828</c:v>
                </c:pt>
                <c:pt idx="139">
                  <c:v>560.9403580554</c:v>
                </c:pt>
                <c:pt idx="140">
                  <c:v>554.642185250117</c:v>
                </c:pt>
                <c:pt idx="141">
                  <c:v>549.103104843759</c:v>
                </c:pt>
                <c:pt idx="142">
                  <c:v>541.927970607754</c:v>
                </c:pt>
                <c:pt idx="143">
                  <c:v>534.943582938404</c:v>
                </c:pt>
                <c:pt idx="144">
                  <c:v>527.605560904814</c:v>
                </c:pt>
                <c:pt idx="145">
                  <c:v>522.643130061895</c:v>
                </c:pt>
                <c:pt idx="146">
                  <c:v>518.806840258474</c:v>
                </c:pt>
                <c:pt idx="147">
                  <c:v>517.335964094986</c:v>
                </c:pt>
                <c:pt idx="148">
                  <c:v>516.964153186468</c:v>
                </c:pt>
                <c:pt idx="149">
                  <c:v>512.345300564905</c:v>
                </c:pt>
                <c:pt idx="150">
                  <c:v>505.753781196552</c:v>
                </c:pt>
                <c:pt idx="151">
                  <c:v>499.241619879876</c:v>
                </c:pt>
                <c:pt idx="152">
                  <c:v>493.66582208932</c:v>
                </c:pt>
                <c:pt idx="153">
                  <c:v>491.436674300217</c:v>
                </c:pt>
                <c:pt idx="154">
                  <c:v>491.576704059914</c:v>
                </c:pt>
                <c:pt idx="155">
                  <c:v>485.060173499914</c:v>
                </c:pt>
                <c:pt idx="156">
                  <c:v>480.940587526325</c:v>
                </c:pt>
                <c:pt idx="157">
                  <c:v>478.289169149933</c:v>
                </c:pt>
                <c:pt idx="158">
                  <c:v>475.006663712925</c:v>
                </c:pt>
                <c:pt idx="159">
                  <c:v>469.385039736538</c:v>
                </c:pt>
                <c:pt idx="160">
                  <c:v>465.472243361651</c:v>
                </c:pt>
                <c:pt idx="161">
                  <c:v>461.854512314677</c:v>
                </c:pt>
                <c:pt idx="162">
                  <c:v>456.942285995193</c:v>
                </c:pt>
                <c:pt idx="163">
                  <c:v>450.954354829005</c:v>
                </c:pt>
                <c:pt idx="164">
                  <c:v>446.599295118264</c:v>
                </c:pt>
                <c:pt idx="165">
                  <c:v>443.672417262528</c:v>
                </c:pt>
                <c:pt idx="166">
                  <c:v>441.797824683504</c:v>
                </c:pt>
                <c:pt idx="167">
                  <c:v>439.641442024702</c:v>
                </c:pt>
                <c:pt idx="168">
                  <c:v>440.018050419761</c:v>
                </c:pt>
                <c:pt idx="169">
                  <c:v>435.649246715177</c:v>
                </c:pt>
                <c:pt idx="170">
                  <c:v>431.186538058781</c:v>
                </c:pt>
                <c:pt idx="171">
                  <c:v>426.351809792834</c:v>
                </c:pt>
                <c:pt idx="172">
                  <c:v>422.064191096887</c:v>
                </c:pt>
                <c:pt idx="173">
                  <c:v>419.944620618155</c:v>
                </c:pt>
                <c:pt idx="174">
                  <c:v>416.509124159114</c:v>
                </c:pt>
                <c:pt idx="175">
                  <c:v>412.148472943174</c:v>
                </c:pt>
                <c:pt idx="176">
                  <c:v>409.328665101223</c:v>
                </c:pt>
                <c:pt idx="177">
                  <c:v>406.598408456605</c:v>
                </c:pt>
                <c:pt idx="178">
                  <c:v>403.814437752798</c:v>
                </c:pt>
                <c:pt idx="179">
                  <c:v>400.279778571145</c:v>
                </c:pt>
                <c:pt idx="180">
                  <c:v>396.911305111475</c:v>
                </c:pt>
                <c:pt idx="181">
                  <c:v>393.938547531958</c:v>
                </c:pt>
                <c:pt idx="182">
                  <c:v>390.203720039853</c:v>
                </c:pt>
                <c:pt idx="183">
                  <c:v>386.542392045366</c:v>
                </c:pt>
                <c:pt idx="184">
                  <c:v>382.667064615093</c:v>
                </c:pt>
                <c:pt idx="185">
                  <c:v>379.971370689271</c:v>
                </c:pt>
                <c:pt idx="186">
                  <c:v>377.918251199188</c:v>
                </c:pt>
                <c:pt idx="187">
                  <c:v>377.096614355061</c:v>
                </c:pt>
                <c:pt idx="188">
                  <c:v>376.900677226839</c:v>
                </c:pt>
                <c:pt idx="189">
                  <c:v>374.522561489984</c:v>
                </c:pt>
                <c:pt idx="190">
                  <c:v>371.079536165925</c:v>
                </c:pt>
                <c:pt idx="191">
                  <c:v>367.524216423908</c:v>
                </c:pt>
                <c:pt idx="192">
                  <c:v>364.304705949732</c:v>
                </c:pt>
                <c:pt idx="193">
                  <c:v>362.433419932908</c:v>
                </c:pt>
                <c:pt idx="194">
                  <c:v>361.030301801046</c:v>
                </c:pt>
                <c:pt idx="195">
                  <c:v>358.253148036628</c:v>
                </c:pt>
                <c:pt idx="196">
                  <c:v>354.81806218169</c:v>
                </c:pt>
                <c:pt idx="197">
                  <c:v>353.10976786721</c:v>
                </c:pt>
                <c:pt idx="198">
                  <c:v>351.438632811286</c:v>
                </c:pt>
                <c:pt idx="199">
                  <c:v>348.286299308912</c:v>
                </c:pt>
                <c:pt idx="200">
                  <c:v>345.981358322673</c:v>
                </c:pt>
                <c:pt idx="201">
                  <c:v>343.895308952481</c:v>
                </c:pt>
                <c:pt idx="202">
                  <c:v>341.138123572805</c:v>
                </c:pt>
                <c:pt idx="203">
                  <c:v>337.757565164768</c:v>
                </c:pt>
                <c:pt idx="204">
                  <c:v>335.186698192429</c:v>
                </c:pt>
                <c:pt idx="205">
                  <c:v>333.420375467454</c:v>
                </c:pt>
                <c:pt idx="206">
                  <c:v>332.311462084709</c:v>
                </c:pt>
                <c:pt idx="207">
                  <c:v>331.118046904065</c:v>
                </c:pt>
                <c:pt idx="208">
                  <c:v>331.316771914827</c:v>
                </c:pt>
                <c:pt idx="209">
                  <c:v>328.858108041362</c:v>
                </c:pt>
                <c:pt idx="210">
                  <c:v>326.320717634075</c:v>
                </c:pt>
                <c:pt idx="211">
                  <c:v>323.487283359721</c:v>
                </c:pt>
                <c:pt idx="212">
                  <c:v>320.860550000322</c:v>
                </c:pt>
                <c:pt idx="213">
                  <c:v>319.207424592575</c:v>
                </c:pt>
                <c:pt idx="214">
                  <c:v>317.836601310924</c:v>
                </c:pt>
                <c:pt idx="215">
                  <c:v>315.675367120446</c:v>
                </c:pt>
                <c:pt idx="216">
                  <c:v>313.029656423896</c:v>
                </c:pt>
                <c:pt idx="217">
                  <c:v>311.69498027955</c:v>
                </c:pt>
                <c:pt idx="218">
                  <c:v>310.777899471745</c:v>
                </c:pt>
                <c:pt idx="219">
                  <c:v>308.275927730755</c:v>
                </c:pt>
                <c:pt idx="220">
                  <c:v>306.261259039987</c:v>
                </c:pt>
                <c:pt idx="221">
                  <c:v>304.489502764698</c:v>
                </c:pt>
                <c:pt idx="222">
                  <c:v>302.261236284486</c:v>
                </c:pt>
                <c:pt idx="223">
                  <c:v>300.001724526325</c:v>
                </c:pt>
                <c:pt idx="224">
                  <c:v>297.603488242773</c:v>
                </c:pt>
                <c:pt idx="225">
                  <c:v>295.873413645252</c:v>
                </c:pt>
                <c:pt idx="226">
                  <c:v>294.560326978524</c:v>
                </c:pt>
                <c:pt idx="227">
                  <c:v>293.996400863614</c:v>
                </c:pt>
                <c:pt idx="228">
                  <c:v>293.876870446665</c:v>
                </c:pt>
                <c:pt idx="229">
                  <c:v>292.39901553921</c:v>
                </c:pt>
                <c:pt idx="230">
                  <c:v>290.291431828624</c:v>
                </c:pt>
                <c:pt idx="231">
                  <c:v>288.071034633919</c:v>
                </c:pt>
                <c:pt idx="232">
                  <c:v>285.998149757875</c:v>
                </c:pt>
                <c:pt idx="233">
                  <c:v>284.700117149523</c:v>
                </c:pt>
                <c:pt idx="234">
                  <c:v>283.762863918914</c:v>
                </c:pt>
                <c:pt idx="235">
                  <c:v>281.999439479093</c:v>
                </c:pt>
                <c:pt idx="236">
                  <c:v>279.851424065286</c:v>
                </c:pt>
                <c:pt idx="237">
                  <c:v>278.586588785128</c:v>
                </c:pt>
                <c:pt idx="238">
                  <c:v>277.229077400788</c:v>
                </c:pt>
                <c:pt idx="239">
                  <c:v>275.340528952689</c:v>
                </c:pt>
                <c:pt idx="240">
                  <c:v>273.855398539554</c:v>
                </c:pt>
                <c:pt idx="241">
                  <c:v>272.531481741011</c:v>
                </c:pt>
                <c:pt idx="242">
                  <c:v>270.805806129079</c:v>
                </c:pt>
                <c:pt idx="243">
                  <c:v>268.675418497916</c:v>
                </c:pt>
                <c:pt idx="244">
                  <c:v>266.983103179682</c:v>
                </c:pt>
                <c:pt idx="245">
                  <c:v>265.801591289976</c:v>
                </c:pt>
                <c:pt idx="246">
                  <c:v>265.074315251408</c:v>
                </c:pt>
                <c:pt idx="247">
                  <c:v>264.355843403423</c:v>
                </c:pt>
                <c:pt idx="248">
                  <c:v>264.47770018444</c:v>
                </c:pt>
                <c:pt idx="249">
                  <c:v>262.935446105304</c:v>
                </c:pt>
                <c:pt idx="250">
                  <c:v>261.329662856702</c:v>
                </c:pt>
                <c:pt idx="251">
                  <c:v>259.500361203113</c:v>
                </c:pt>
                <c:pt idx="252">
                  <c:v>257.762035471347</c:v>
                </c:pt>
                <c:pt idx="253">
                  <c:v>256.662933008052</c:v>
                </c:pt>
                <c:pt idx="254">
                  <c:v>255.742963413284</c:v>
                </c:pt>
                <c:pt idx="255">
                  <c:v>254.311517350163</c:v>
                </c:pt>
                <c:pt idx="256">
                  <c:v>252.547954766395</c:v>
                </c:pt>
                <c:pt idx="257">
                  <c:v>251.236384237105</c:v>
                </c:pt>
                <c:pt idx="258">
                  <c:v>250.274512074539</c:v>
                </c:pt>
                <c:pt idx="259">
                  <c:v>248.812806346142</c:v>
                </c:pt>
                <c:pt idx="260">
                  <c:v>247.508210512553</c:v>
                </c:pt>
                <c:pt idx="261">
                  <c:v>246.379039487396</c:v>
                </c:pt>
                <c:pt idx="262">
                  <c:v>244.946541448199</c:v>
                </c:pt>
                <c:pt idx="263">
                  <c:v>243.44084714578</c:v>
                </c:pt>
                <c:pt idx="264">
                  <c:v>241.844068362239</c:v>
                </c:pt>
                <c:pt idx="265">
                  <c:v>240.678584876332</c:v>
                </c:pt>
                <c:pt idx="266">
                  <c:v>239.800155802745</c:v>
                </c:pt>
                <c:pt idx="267">
                  <c:v>239.40114871234</c:v>
                </c:pt>
                <c:pt idx="268">
                  <c:v>239.322088325605</c:v>
                </c:pt>
                <c:pt idx="269">
                  <c:v>238.358077836435</c:v>
                </c:pt>
                <c:pt idx="270">
                  <c:v>236.989462263357</c:v>
                </c:pt>
                <c:pt idx="271">
                  <c:v>235.515013902642</c:v>
                </c:pt>
                <c:pt idx="272">
                  <c:v>234.10426521788</c:v>
                </c:pt>
                <c:pt idx="273">
                  <c:v>233.173744789922</c:v>
                </c:pt>
                <c:pt idx="274">
                  <c:v>232.536815700411</c:v>
                </c:pt>
                <c:pt idx="275">
                  <c:v>231.354169518075</c:v>
                </c:pt>
                <c:pt idx="276">
                  <c:v>229.904921975005</c:v>
                </c:pt>
                <c:pt idx="277">
                  <c:v>228.988476646821</c:v>
                </c:pt>
                <c:pt idx="278">
                  <c:v>228.059807206428</c:v>
                </c:pt>
                <c:pt idx="279">
                  <c:v>226.785998435976</c:v>
                </c:pt>
                <c:pt idx="280">
                  <c:v>225.747002970073</c:v>
                </c:pt>
                <c:pt idx="281">
                  <c:v>224.8330247596</c:v>
                </c:pt>
                <c:pt idx="282">
                  <c:v>223.662323162196</c:v>
                </c:pt>
                <c:pt idx="283">
                  <c:v>222.223077502719</c:v>
                </c:pt>
                <c:pt idx="284">
                  <c:v>221.040756971354</c:v>
                </c:pt>
                <c:pt idx="285">
                  <c:v>220.21084419271</c:v>
                </c:pt>
                <c:pt idx="286">
                  <c:v>219.716775507796</c:v>
                </c:pt>
                <c:pt idx="287">
                  <c:v>219.278291922312</c:v>
                </c:pt>
                <c:pt idx="288">
                  <c:v>219.360881575259</c:v>
                </c:pt>
                <c:pt idx="289">
                  <c:v>218.343009673003</c:v>
                </c:pt>
                <c:pt idx="290">
                  <c:v>217.272026079883</c:v>
                </c:pt>
                <c:pt idx="291">
                  <c:v>216.022354652635</c:v>
                </c:pt>
                <c:pt idx="292">
                  <c:v>214.813215936113</c:v>
                </c:pt>
                <c:pt idx="293">
                  <c:v>214.072685299356</c:v>
                </c:pt>
                <c:pt idx="294">
                  <c:v>213.439478110015</c:v>
                </c:pt>
                <c:pt idx="295">
                  <c:v>212.461019470149</c:v>
                </c:pt>
                <c:pt idx="296">
                  <c:v>211.211780477467</c:v>
                </c:pt>
                <c:pt idx="297">
                  <c:v>210.290126905024</c:v>
                </c:pt>
                <c:pt idx="298">
                  <c:v>209.597975453647</c:v>
                </c:pt>
                <c:pt idx="299">
                  <c:v>208.559117538506</c:v>
                </c:pt>
                <c:pt idx="300">
                  <c:v>207.682553295139</c:v>
                </c:pt>
                <c:pt idx="301">
                  <c:v>206.943323963226</c:v>
                </c:pt>
                <c:pt idx="302">
                  <c:v>205.985381342187</c:v>
                </c:pt>
                <c:pt idx="303">
                  <c:v>204.919036964442</c:v>
                </c:pt>
                <c:pt idx="304">
                  <c:v>203.790146264116</c:v>
                </c:pt>
                <c:pt idx="305">
                  <c:v>202.962895355488</c:v>
                </c:pt>
                <c:pt idx="306">
                  <c:v>202.342582983873</c:v>
                </c:pt>
                <c:pt idx="307">
                  <c:v>202.036123213611</c:v>
                </c:pt>
                <c:pt idx="308">
                  <c:v>201.979881784145</c:v>
                </c:pt>
                <c:pt idx="309">
                  <c:v>201.313974278374</c:v>
                </c:pt>
                <c:pt idx="310">
                  <c:v>200.37985800391</c:v>
                </c:pt>
                <c:pt idx="311">
                  <c:v>199.35141895859</c:v>
                </c:pt>
                <c:pt idx="312">
                  <c:v>198.346528897841</c:v>
                </c:pt>
                <c:pt idx="313">
                  <c:v>197.649343379299</c:v>
                </c:pt>
                <c:pt idx="314">
                  <c:v>197.210264918099</c:v>
                </c:pt>
                <c:pt idx="315">
                  <c:v>196.389415694676</c:v>
                </c:pt>
                <c:pt idx="316">
                  <c:v>195.372192971715</c:v>
                </c:pt>
                <c:pt idx="317">
                  <c:v>194.703007990312</c:v>
                </c:pt>
                <c:pt idx="318">
                  <c:v>194.067808620467</c:v>
                </c:pt>
                <c:pt idx="319">
                  <c:v>193.18756716536</c:v>
                </c:pt>
                <c:pt idx="320">
                  <c:v>192.431860074089</c:v>
                </c:pt>
                <c:pt idx="321">
                  <c:v>191.774484018869</c:v>
                </c:pt>
                <c:pt idx="322">
                  <c:v>190.942965423822</c:v>
                </c:pt>
                <c:pt idx="323">
                  <c:v>189.927435116808</c:v>
                </c:pt>
                <c:pt idx="324">
                  <c:v>189.06183711311</c:v>
                </c:pt>
                <c:pt idx="325">
                  <c:v>188.455341698067</c:v>
                </c:pt>
                <c:pt idx="326">
                  <c:v>188.112396408225</c:v>
                </c:pt>
                <c:pt idx="327">
                  <c:v>187.8596238749</c:v>
                </c:pt>
                <c:pt idx="328">
                  <c:v>187.920852778621</c:v>
                </c:pt>
                <c:pt idx="329">
                  <c:v>187.229571055747</c:v>
                </c:pt>
                <c:pt idx="330">
                  <c:v>186.489285309198</c:v>
                </c:pt>
                <c:pt idx="331">
                  <c:v>185.597953634385</c:v>
                </c:pt>
                <c:pt idx="332">
                  <c:v>184.722321499089</c:v>
                </c:pt>
                <c:pt idx="333">
                  <c:v>184.232946250592</c:v>
                </c:pt>
                <c:pt idx="334">
                  <c:v>183.792152811666</c:v>
                </c:pt>
                <c:pt idx="335">
                  <c:v>183.113119712538</c:v>
                </c:pt>
                <c:pt idx="336">
                  <c:v>182.18413163963</c:v>
                </c:pt>
                <c:pt idx="337">
                  <c:v>181.526859718005</c:v>
                </c:pt>
                <c:pt idx="338">
                  <c:v>181.017150254487</c:v>
                </c:pt>
                <c:pt idx="339">
                  <c:v>180.246955017337</c:v>
                </c:pt>
                <c:pt idx="340">
                  <c:v>179.666417909722</c:v>
                </c:pt>
                <c:pt idx="341">
                  <c:v>179.204114287121</c:v>
                </c:pt>
                <c:pt idx="342">
                  <c:v>178.578099293096</c:v>
                </c:pt>
                <c:pt idx="343">
                  <c:v>177.799265634027</c:v>
                </c:pt>
                <c:pt idx="344">
                  <c:v>176.977155389036</c:v>
                </c:pt>
                <c:pt idx="345">
                  <c:v>176.380733809952</c:v>
                </c:pt>
                <c:pt idx="346">
                  <c:v>175.934154633894</c:v>
                </c:pt>
                <c:pt idx="347">
                  <c:v>175.679578267226</c:v>
                </c:pt>
                <c:pt idx="348">
                  <c:v>175.636898475382</c:v>
                </c:pt>
                <c:pt idx="349">
                  <c:v>175.166443434315</c:v>
                </c:pt>
                <c:pt idx="350">
                  <c:v>174.522477304329</c:v>
                </c:pt>
                <c:pt idx="351">
                  <c:v>173.793852836401</c:v>
                </c:pt>
                <c:pt idx="352">
                  <c:v>173.062893190216</c:v>
                </c:pt>
                <c:pt idx="353">
                  <c:v>172.514791003353</c:v>
                </c:pt>
                <c:pt idx="354">
                  <c:v>172.216093576034</c:v>
                </c:pt>
                <c:pt idx="355">
                  <c:v>172.186570696825</c:v>
                </c:pt>
                <c:pt idx="356">
                  <c:v>171.406282495896</c:v>
                </c:pt>
                <c:pt idx="357">
                  <c:v>170.901090072616</c:v>
                </c:pt>
                <c:pt idx="358">
                  <c:v>170.470227185087</c:v>
                </c:pt>
                <c:pt idx="359">
                  <c:v>169.86628565138</c:v>
                </c:pt>
                <c:pt idx="360">
                  <c:v>169.285141065454</c:v>
                </c:pt>
                <c:pt idx="361">
                  <c:v>168.779021037777</c:v>
                </c:pt>
                <c:pt idx="362">
                  <c:v>168.156617271764</c:v>
                </c:pt>
                <c:pt idx="363">
                  <c:v>167.429759849902</c:v>
                </c:pt>
                <c:pt idx="364">
                  <c:v>166.774972615394</c:v>
                </c:pt>
                <c:pt idx="365">
                  <c:v>166.320494814182</c:v>
                </c:pt>
                <c:pt idx="366">
                  <c:v>166.084764859162</c:v>
                </c:pt>
                <c:pt idx="367">
                  <c:v>165.981217169772</c:v>
                </c:pt>
                <c:pt idx="368">
                  <c:v>166.032033803767</c:v>
                </c:pt>
                <c:pt idx="369">
                  <c:v>165.570928965874</c:v>
                </c:pt>
                <c:pt idx="370">
                  <c:v>165.065377181698</c:v>
                </c:pt>
                <c:pt idx="371">
                  <c:v>164.431996795752</c:v>
                </c:pt>
                <c:pt idx="372">
                  <c:v>163.805907466059</c:v>
                </c:pt>
                <c:pt idx="373">
                  <c:v>163.545241275463</c:v>
                </c:pt>
                <c:pt idx="374">
                  <c:v>163.261886386939</c:v>
                </c:pt>
                <c:pt idx="375">
                  <c:v>163.237982968462</c:v>
                </c:pt>
                <c:pt idx="376">
                  <c:v>162.529531753635</c:v>
                </c:pt>
                <c:pt idx="377">
                  <c:v>162.065908442789</c:v>
                </c:pt>
                <c:pt idx="378">
                  <c:v>161.674300031549</c:v>
                </c:pt>
                <c:pt idx="379">
                  <c:v>161.066768426153</c:v>
                </c:pt>
                <c:pt idx="380">
                  <c:v>160.707621298886</c:v>
                </c:pt>
                <c:pt idx="381">
                  <c:v>160.461776008087</c:v>
                </c:pt>
                <c:pt idx="382">
                  <c:v>160.100320911493</c:v>
                </c:pt>
                <c:pt idx="383">
                  <c:v>159.522717413715</c:v>
                </c:pt>
                <c:pt idx="384">
                  <c:v>158.923878647202</c:v>
                </c:pt>
                <c:pt idx="385">
                  <c:v>158.497115334927</c:v>
                </c:pt>
                <c:pt idx="386">
                  <c:v>158.171877850282</c:v>
                </c:pt>
                <c:pt idx="387">
                  <c:v>158.131782971137</c:v>
                </c:pt>
                <c:pt idx="388">
                  <c:v>157.934958800776</c:v>
                </c:pt>
                <c:pt idx="389">
                  <c:v>157.924257299604</c:v>
                </c:pt>
                <c:pt idx="390">
                  <c:v>157.415743228538</c:v>
                </c:pt>
                <c:pt idx="391">
                  <c:v>156.927259303969</c:v>
                </c:pt>
                <c:pt idx="392">
                  <c:v>156.426949670937</c:v>
                </c:pt>
                <c:pt idx="393">
                  <c:v>155.973264924956</c:v>
                </c:pt>
                <c:pt idx="394">
                  <c:v>155.794715121059</c:v>
                </c:pt>
                <c:pt idx="395">
                  <c:v>155.836227790678</c:v>
                </c:pt>
                <c:pt idx="396">
                  <c:v>155.277813753473</c:v>
                </c:pt>
                <c:pt idx="397">
                  <c:v>154.915687474558</c:v>
                </c:pt>
                <c:pt idx="398">
                  <c:v>154.682751294216</c:v>
                </c:pt>
                <c:pt idx="399">
                  <c:v>154.36931430126</c:v>
                </c:pt>
                <c:pt idx="400">
                  <c:v>153.935467659494</c:v>
                </c:pt>
                <c:pt idx="401">
                  <c:v>153.543451791819</c:v>
                </c:pt>
                <c:pt idx="402">
                  <c:v>153.095528328631</c:v>
                </c:pt>
                <c:pt idx="403">
                  <c:v>152.657553920316</c:v>
                </c:pt>
                <c:pt idx="404">
                  <c:v>152.210233288527</c:v>
                </c:pt>
                <c:pt idx="405">
                  <c:v>151.912771453436</c:v>
                </c:pt>
                <c:pt idx="406">
                  <c:v>151.790513526458</c:v>
                </c:pt>
                <c:pt idx="407">
                  <c:v>151.845155248119</c:v>
                </c:pt>
                <c:pt idx="408">
                  <c:v>151.624971134048</c:v>
                </c:pt>
                <c:pt idx="409">
                  <c:v>151.684889753387</c:v>
                </c:pt>
                <c:pt idx="410">
                  <c:v>151.407544874087</c:v>
                </c:pt>
                <c:pt idx="411">
                  <c:v>151.02989499266</c:v>
                </c:pt>
                <c:pt idx="412">
                  <c:v>150.649110277312</c:v>
                </c:pt>
                <c:pt idx="413">
                  <c:v>150.658360785559</c:v>
                </c:pt>
                <c:pt idx="414">
                  <c:v>150.519888315688</c:v>
                </c:pt>
                <c:pt idx="415">
                  <c:v>150.483463855445</c:v>
                </c:pt>
                <c:pt idx="416">
                  <c:v>150.038129759442</c:v>
                </c:pt>
                <c:pt idx="417">
                  <c:v>149.787581920034</c:v>
                </c:pt>
                <c:pt idx="418">
                  <c:v>149.495778192746</c:v>
                </c:pt>
                <c:pt idx="419">
                  <c:v>149.009878461592</c:v>
                </c:pt>
                <c:pt idx="420">
                  <c:v>148.918604965299</c:v>
                </c:pt>
                <c:pt idx="421">
                  <c:v>148.951533559909</c:v>
                </c:pt>
                <c:pt idx="422">
                  <c:v>149.027059425134</c:v>
                </c:pt>
                <c:pt idx="423">
                  <c:v>148.778181368459</c:v>
                </c:pt>
                <c:pt idx="424">
                  <c:v>148.523650013842</c:v>
                </c:pt>
                <c:pt idx="425">
                  <c:v>148.352993419568</c:v>
                </c:pt>
                <c:pt idx="426">
                  <c:v>148.187607122646</c:v>
                </c:pt>
                <c:pt idx="427">
                  <c:v>148.162236419252</c:v>
                </c:pt>
                <c:pt idx="428">
                  <c:v>148.203215232245</c:v>
                </c:pt>
                <c:pt idx="429">
                  <c:v>148.256428267721</c:v>
                </c:pt>
                <c:pt idx="430">
                  <c:v>147.916966386437</c:v>
                </c:pt>
                <c:pt idx="431">
                  <c:v>147.734103620346</c:v>
                </c:pt>
                <c:pt idx="432">
                  <c:v>147.551787723036</c:v>
                </c:pt>
                <c:pt idx="433">
                  <c:v>147.141180858309</c:v>
                </c:pt>
                <c:pt idx="434">
                  <c:v>147.192266628538</c:v>
                </c:pt>
                <c:pt idx="435">
                  <c:v>147.050978667441</c:v>
                </c:pt>
                <c:pt idx="436">
                  <c:v>147.082790794457</c:v>
                </c:pt>
                <c:pt idx="437">
                  <c:v>146.852240979772</c:v>
                </c:pt>
                <c:pt idx="438">
                  <c:v>146.874538963387</c:v>
                </c:pt>
                <c:pt idx="439">
                  <c:v>147.028435974718</c:v>
                </c:pt>
                <c:pt idx="440">
                  <c:v>146.984633582544</c:v>
                </c:pt>
                <c:pt idx="441">
                  <c:v>146.700315260508</c:v>
                </c:pt>
                <c:pt idx="442">
                  <c:v>146.791528943962</c:v>
                </c:pt>
                <c:pt idx="443">
                  <c:v>146.50668946737</c:v>
                </c:pt>
                <c:pt idx="444">
                  <c:v>146.300197366462</c:v>
                </c:pt>
                <c:pt idx="445">
                  <c:v>146.275432938722</c:v>
                </c:pt>
                <c:pt idx="446">
                  <c:v>146.218456801791</c:v>
                </c:pt>
                <c:pt idx="447">
                  <c:v>146.212381628764</c:v>
                </c:pt>
                <c:pt idx="448">
                  <c:v>146.039844021968</c:v>
                </c:pt>
                <c:pt idx="449">
                  <c:v>146.106027922094</c:v>
                </c:pt>
                <c:pt idx="450">
                  <c:v>146.090947744855</c:v>
                </c:pt>
                <c:pt idx="451">
                  <c:v>146.0953006612</c:v>
                </c:pt>
                <c:pt idx="452">
                  <c:v>145.919318217121</c:v>
                </c:pt>
                <c:pt idx="453">
                  <c:v>145.743643911127</c:v>
                </c:pt>
                <c:pt idx="454">
                  <c:v>146.05877904831</c:v>
                </c:pt>
                <c:pt idx="455">
                  <c:v>145.939766904441</c:v>
                </c:pt>
                <c:pt idx="456">
                  <c:v>145.937913327301</c:v>
                </c:pt>
                <c:pt idx="457">
                  <c:v>145.975863411105</c:v>
                </c:pt>
                <c:pt idx="458">
                  <c:v>145.903532478899</c:v>
                </c:pt>
                <c:pt idx="459">
                  <c:v>146.040395114267</c:v>
                </c:pt>
                <c:pt idx="460">
                  <c:v>145.58336743524</c:v>
                </c:pt>
                <c:pt idx="461">
                  <c:v>145.901328508797</c:v>
                </c:pt>
                <c:pt idx="462">
                  <c:v>146.128761419466</c:v>
                </c:pt>
                <c:pt idx="463">
                  <c:v>146.062090192333</c:v>
                </c:pt>
                <c:pt idx="464">
                  <c:v>146.385652279192</c:v>
                </c:pt>
                <c:pt idx="465">
                  <c:v>146.079263920356</c:v>
                </c:pt>
                <c:pt idx="466">
                  <c:v>146.14977448941</c:v>
                </c:pt>
                <c:pt idx="467">
                  <c:v>146.141479880604</c:v>
                </c:pt>
                <c:pt idx="468">
                  <c:v>146.296172162008</c:v>
                </c:pt>
                <c:pt idx="469">
                  <c:v>146.20844713192</c:v>
                </c:pt>
                <c:pt idx="470">
                  <c:v>146.402851561597</c:v>
                </c:pt>
                <c:pt idx="471">
                  <c:v>146.056155061679</c:v>
                </c:pt>
                <c:pt idx="472">
                  <c:v>146.192121921561</c:v>
                </c:pt>
                <c:pt idx="473">
                  <c:v>146.192830267932</c:v>
                </c:pt>
                <c:pt idx="474">
                  <c:v>146.196969866648</c:v>
                </c:pt>
                <c:pt idx="475">
                  <c:v>146.251662857912</c:v>
                </c:pt>
                <c:pt idx="476">
                  <c:v>146.277682977705</c:v>
                </c:pt>
                <c:pt idx="477">
                  <c:v>146.225200640458</c:v>
                </c:pt>
                <c:pt idx="478">
                  <c:v>146.250265562102</c:v>
                </c:pt>
                <c:pt idx="479">
                  <c:v>146.0993967744</c:v>
                </c:pt>
                <c:pt idx="480">
                  <c:v>146.264379248369</c:v>
                </c:pt>
                <c:pt idx="481">
                  <c:v>146.241700072763</c:v>
                </c:pt>
                <c:pt idx="482">
                  <c:v>146.268727361855</c:v>
                </c:pt>
                <c:pt idx="483">
                  <c:v>146.138576148342</c:v>
                </c:pt>
                <c:pt idx="484">
                  <c:v>146.227825758312</c:v>
                </c:pt>
                <c:pt idx="485">
                  <c:v>146.439229590658</c:v>
                </c:pt>
                <c:pt idx="486">
                  <c:v>146.244268497722</c:v>
                </c:pt>
                <c:pt idx="487">
                  <c:v>146.257791338392</c:v>
                </c:pt>
                <c:pt idx="488">
                  <c:v>146.280595685409</c:v>
                </c:pt>
                <c:pt idx="489">
                  <c:v>146.399884966034</c:v>
                </c:pt>
                <c:pt idx="490">
                  <c:v>146.435325023778</c:v>
                </c:pt>
                <c:pt idx="491">
                  <c:v>146.328116953517</c:v>
                </c:pt>
                <c:pt idx="492">
                  <c:v>146.338843000483</c:v>
                </c:pt>
                <c:pt idx="493">
                  <c:v>146.265500413594</c:v>
                </c:pt>
                <c:pt idx="494">
                  <c:v>146.295511438734</c:v>
                </c:pt>
                <c:pt idx="495">
                  <c:v>146.276365802447</c:v>
                </c:pt>
                <c:pt idx="496">
                  <c:v>146.272766395502</c:v>
                </c:pt>
                <c:pt idx="497">
                  <c:v>146.138147414603</c:v>
                </c:pt>
                <c:pt idx="498">
                  <c:v>146.151054646757</c:v>
                </c:pt>
                <c:pt idx="499">
                  <c:v>146.120159694446</c:v>
                </c:pt>
                <c:pt idx="500">
                  <c:v>146.222292168534</c:v>
                </c:pt>
                <c:pt idx="501">
                  <c:v>146.268501735603</c:v>
                </c:pt>
                <c:pt idx="502">
                  <c:v>146.282817010177</c:v>
                </c:pt>
                <c:pt idx="503">
                  <c:v>146.204216159457</c:v>
                </c:pt>
                <c:pt idx="504">
                  <c:v>146.270513161426</c:v>
                </c:pt>
                <c:pt idx="505">
                  <c:v>146.325250551335</c:v>
                </c:pt>
                <c:pt idx="506">
                  <c:v>146.254762791262</c:v>
                </c:pt>
                <c:pt idx="507">
                  <c:v>146.216004129243</c:v>
                </c:pt>
                <c:pt idx="508">
                  <c:v>146.235758147717</c:v>
                </c:pt>
                <c:pt idx="509">
                  <c:v>146.1738805246</c:v>
                </c:pt>
                <c:pt idx="510">
                  <c:v>146.148350505324</c:v>
                </c:pt>
                <c:pt idx="511">
                  <c:v>146.170477189628</c:v>
                </c:pt>
                <c:pt idx="512">
                  <c:v>146.156003861633</c:v>
                </c:pt>
                <c:pt idx="513">
                  <c:v>146.283849296256</c:v>
                </c:pt>
                <c:pt idx="514">
                  <c:v>146.210191050917</c:v>
                </c:pt>
                <c:pt idx="515">
                  <c:v>146.208065198509</c:v>
                </c:pt>
                <c:pt idx="516">
                  <c:v>146.193366488213</c:v>
                </c:pt>
                <c:pt idx="517">
                  <c:v>146.40072240607</c:v>
                </c:pt>
                <c:pt idx="518">
                  <c:v>146.22275586457</c:v>
                </c:pt>
                <c:pt idx="519">
                  <c:v>146.220325619117</c:v>
                </c:pt>
                <c:pt idx="520">
                  <c:v>146.247408075547</c:v>
                </c:pt>
                <c:pt idx="521">
                  <c:v>146.148248634054</c:v>
                </c:pt>
                <c:pt idx="522">
                  <c:v>146.219058285142</c:v>
                </c:pt>
                <c:pt idx="523">
                  <c:v>146.076197358094</c:v>
                </c:pt>
                <c:pt idx="524">
                  <c:v>146.197544724546</c:v>
                </c:pt>
                <c:pt idx="525">
                  <c:v>146.174629797235</c:v>
                </c:pt>
                <c:pt idx="526">
                  <c:v>146.201442385307</c:v>
                </c:pt>
                <c:pt idx="527">
                  <c:v>146.240420719567</c:v>
                </c:pt>
                <c:pt idx="528">
                  <c:v>146.189901573496</c:v>
                </c:pt>
                <c:pt idx="529">
                  <c:v>146.18701162704</c:v>
                </c:pt>
                <c:pt idx="530">
                  <c:v>146.225714211805</c:v>
                </c:pt>
                <c:pt idx="531">
                  <c:v>146.171716433679</c:v>
                </c:pt>
                <c:pt idx="532">
                  <c:v>146.206250702187</c:v>
                </c:pt>
                <c:pt idx="533">
                  <c:v>146.15952768683</c:v>
                </c:pt>
                <c:pt idx="534">
                  <c:v>146.166348946576</c:v>
                </c:pt>
                <c:pt idx="535">
                  <c:v>146.209253043719</c:v>
                </c:pt>
                <c:pt idx="536">
                  <c:v>146.262366081162</c:v>
                </c:pt>
                <c:pt idx="537">
                  <c:v>146.27156546963</c:v>
                </c:pt>
                <c:pt idx="538">
                  <c:v>146.240841931476</c:v>
                </c:pt>
                <c:pt idx="539">
                  <c:v>146.220723488077</c:v>
                </c:pt>
                <c:pt idx="540">
                  <c:v>146.276396322889</c:v>
                </c:pt>
                <c:pt idx="541">
                  <c:v>146.252275188469</c:v>
                </c:pt>
                <c:pt idx="542">
                  <c:v>146.243464045179</c:v>
                </c:pt>
                <c:pt idx="543">
                  <c:v>146.246199045386</c:v>
                </c:pt>
                <c:pt idx="544">
                  <c:v>146.23856485345</c:v>
                </c:pt>
                <c:pt idx="545">
                  <c:v>146.228857436678</c:v>
                </c:pt>
                <c:pt idx="546">
                  <c:v>146.275411347515</c:v>
                </c:pt>
                <c:pt idx="547">
                  <c:v>146.216838531481</c:v>
                </c:pt>
                <c:pt idx="548">
                  <c:v>146.244576771802</c:v>
                </c:pt>
                <c:pt idx="549">
                  <c:v>146.202805287932</c:v>
                </c:pt>
                <c:pt idx="550">
                  <c:v>146.212975906125</c:v>
                </c:pt>
                <c:pt idx="551">
                  <c:v>146.250204633284</c:v>
                </c:pt>
                <c:pt idx="552">
                  <c:v>146.276623434919</c:v>
                </c:pt>
                <c:pt idx="553">
                  <c:v>146.244650820072</c:v>
                </c:pt>
                <c:pt idx="554">
                  <c:v>146.231968143082</c:v>
                </c:pt>
                <c:pt idx="555">
                  <c:v>146.191194306773</c:v>
                </c:pt>
                <c:pt idx="556">
                  <c:v>146.224983890178</c:v>
                </c:pt>
                <c:pt idx="557">
                  <c:v>146.182560982256</c:v>
                </c:pt>
                <c:pt idx="558">
                  <c:v>146.196679953814</c:v>
                </c:pt>
                <c:pt idx="559">
                  <c:v>146.166012892201</c:v>
                </c:pt>
                <c:pt idx="560">
                  <c:v>146.194034686215</c:v>
                </c:pt>
                <c:pt idx="561">
                  <c:v>146.223045237679</c:v>
                </c:pt>
                <c:pt idx="562">
                  <c:v>146.16217664568</c:v>
                </c:pt>
                <c:pt idx="563">
                  <c:v>146.207370144669</c:v>
                </c:pt>
                <c:pt idx="564">
                  <c:v>146.193941847201</c:v>
                </c:pt>
                <c:pt idx="565">
                  <c:v>146.141164390542</c:v>
                </c:pt>
                <c:pt idx="566">
                  <c:v>146.170778674642</c:v>
                </c:pt>
                <c:pt idx="567">
                  <c:v>146.22088074626</c:v>
                </c:pt>
                <c:pt idx="568">
                  <c:v>146.18533068634</c:v>
                </c:pt>
                <c:pt idx="569">
                  <c:v>146.194214556159</c:v>
                </c:pt>
                <c:pt idx="570">
                  <c:v>146.211645899485</c:v>
                </c:pt>
                <c:pt idx="571">
                  <c:v>146.174444830851</c:v>
                </c:pt>
                <c:pt idx="572">
                  <c:v>146.172669107181</c:v>
                </c:pt>
                <c:pt idx="573">
                  <c:v>146.198936690176</c:v>
                </c:pt>
                <c:pt idx="574">
                  <c:v>146.179181539109</c:v>
                </c:pt>
                <c:pt idx="575">
                  <c:v>146.186810521127</c:v>
                </c:pt>
                <c:pt idx="576">
                  <c:v>146.219873330192</c:v>
                </c:pt>
                <c:pt idx="577">
                  <c:v>146.226878013948</c:v>
                </c:pt>
                <c:pt idx="578">
                  <c:v>146.214809075951</c:v>
                </c:pt>
                <c:pt idx="579">
                  <c:v>146.227146024815</c:v>
                </c:pt>
                <c:pt idx="580">
                  <c:v>146.251896910058</c:v>
                </c:pt>
                <c:pt idx="581">
                  <c:v>146.246270619828</c:v>
                </c:pt>
                <c:pt idx="582">
                  <c:v>146.25512756326</c:v>
                </c:pt>
                <c:pt idx="583">
                  <c:v>146.243517124324</c:v>
                </c:pt>
                <c:pt idx="584">
                  <c:v>146.230680804021</c:v>
                </c:pt>
                <c:pt idx="585">
                  <c:v>146.24849729283</c:v>
                </c:pt>
                <c:pt idx="586">
                  <c:v>146.272807248269</c:v>
                </c:pt>
                <c:pt idx="587">
                  <c:v>146.241948243701</c:v>
                </c:pt>
                <c:pt idx="588">
                  <c:v>146.214340574875</c:v>
                </c:pt>
                <c:pt idx="589">
                  <c:v>146.220934945746</c:v>
                </c:pt>
                <c:pt idx="590">
                  <c:v>146.193945592659</c:v>
                </c:pt>
                <c:pt idx="591">
                  <c:v>146.232858628774</c:v>
                </c:pt>
                <c:pt idx="592">
                  <c:v>146.198195814305</c:v>
                </c:pt>
                <c:pt idx="593">
                  <c:v>146.217908466044</c:v>
                </c:pt>
                <c:pt idx="594">
                  <c:v>146.195060990382</c:v>
                </c:pt>
                <c:pt idx="595">
                  <c:v>146.20456786704</c:v>
                </c:pt>
                <c:pt idx="596">
                  <c:v>146.217200290733</c:v>
                </c:pt>
                <c:pt idx="597">
                  <c:v>146.208035549204</c:v>
                </c:pt>
                <c:pt idx="598">
                  <c:v>146.224662568226</c:v>
                </c:pt>
                <c:pt idx="599">
                  <c:v>146.19280719139</c:v>
                </c:pt>
                <c:pt idx="600">
                  <c:v>146.207371483508</c:v>
                </c:pt>
                <c:pt idx="601">
                  <c:v>146.19966849202</c:v>
                </c:pt>
                <c:pt idx="602">
                  <c:v>146.203348397997</c:v>
                </c:pt>
                <c:pt idx="603">
                  <c:v>146.195578675751</c:v>
                </c:pt>
                <c:pt idx="604">
                  <c:v>146.197363903653</c:v>
                </c:pt>
                <c:pt idx="605">
                  <c:v>146.207427509224</c:v>
                </c:pt>
                <c:pt idx="606">
                  <c:v>146.194690991005</c:v>
                </c:pt>
                <c:pt idx="607">
                  <c:v>146.206526563343</c:v>
                </c:pt>
                <c:pt idx="608">
                  <c:v>146.203799896257</c:v>
                </c:pt>
                <c:pt idx="609">
                  <c:v>146.197891921226</c:v>
                </c:pt>
                <c:pt idx="610">
                  <c:v>146.205088881255</c:v>
                </c:pt>
                <c:pt idx="611">
                  <c:v>146.206358006651</c:v>
                </c:pt>
                <c:pt idx="612">
                  <c:v>146.207439771108</c:v>
                </c:pt>
                <c:pt idx="613">
                  <c:v>146.190424597422</c:v>
                </c:pt>
                <c:pt idx="614">
                  <c:v>146.188367746311</c:v>
                </c:pt>
                <c:pt idx="615">
                  <c:v>146.183205826124</c:v>
                </c:pt>
                <c:pt idx="616">
                  <c:v>146.172809791928</c:v>
                </c:pt>
                <c:pt idx="617">
                  <c:v>146.181043983917</c:v>
                </c:pt>
                <c:pt idx="618">
                  <c:v>146.187565847161</c:v>
                </c:pt>
                <c:pt idx="619">
                  <c:v>146.183493683442</c:v>
                </c:pt>
                <c:pt idx="620">
                  <c:v>146.195321538242</c:v>
                </c:pt>
                <c:pt idx="621">
                  <c:v>146.192822180869</c:v>
                </c:pt>
                <c:pt idx="622">
                  <c:v>146.185934775728</c:v>
                </c:pt>
                <c:pt idx="623">
                  <c:v>146.187706495142</c:v>
                </c:pt>
                <c:pt idx="624">
                  <c:v>146.190336904497</c:v>
                </c:pt>
                <c:pt idx="625">
                  <c:v>146.196202811709</c:v>
                </c:pt>
                <c:pt idx="626">
                  <c:v>146.197758292826</c:v>
                </c:pt>
                <c:pt idx="627">
                  <c:v>146.182830888648</c:v>
                </c:pt>
                <c:pt idx="628">
                  <c:v>146.196700186682</c:v>
                </c:pt>
                <c:pt idx="629">
                  <c:v>146.196304846</c:v>
                </c:pt>
                <c:pt idx="630">
                  <c:v>146.196865928343</c:v>
                </c:pt>
                <c:pt idx="631">
                  <c:v>146.196663447388</c:v>
                </c:pt>
                <c:pt idx="632">
                  <c:v>146.186927759531</c:v>
                </c:pt>
                <c:pt idx="633">
                  <c:v>146.190474778228</c:v>
                </c:pt>
                <c:pt idx="634">
                  <c:v>146.187860413855</c:v>
                </c:pt>
                <c:pt idx="635">
                  <c:v>146.187850144837</c:v>
                </c:pt>
                <c:pt idx="636">
                  <c:v>146.188312536364</c:v>
                </c:pt>
                <c:pt idx="637">
                  <c:v>146.200415599585</c:v>
                </c:pt>
                <c:pt idx="638">
                  <c:v>146.181077679891</c:v>
                </c:pt>
                <c:pt idx="639">
                  <c:v>146.1790234917</c:v>
                </c:pt>
                <c:pt idx="640">
                  <c:v>146.179604518737</c:v>
                </c:pt>
                <c:pt idx="641">
                  <c:v>146.184869684642</c:v>
                </c:pt>
                <c:pt idx="642">
                  <c:v>146.185031085651</c:v>
                </c:pt>
                <c:pt idx="643">
                  <c:v>146.199803598065</c:v>
                </c:pt>
                <c:pt idx="644">
                  <c:v>146.172634192684</c:v>
                </c:pt>
                <c:pt idx="645">
                  <c:v>146.167925687014</c:v>
                </c:pt>
                <c:pt idx="646">
                  <c:v>146.170443349845</c:v>
                </c:pt>
                <c:pt idx="647">
                  <c:v>146.177284063191</c:v>
                </c:pt>
                <c:pt idx="648">
                  <c:v>146.179191375162</c:v>
                </c:pt>
                <c:pt idx="649">
                  <c:v>146.15795681319</c:v>
                </c:pt>
                <c:pt idx="650">
                  <c:v>146.169523592872</c:v>
                </c:pt>
                <c:pt idx="651">
                  <c:v>146.17278056679</c:v>
                </c:pt>
                <c:pt idx="652">
                  <c:v>146.167682367591</c:v>
                </c:pt>
                <c:pt idx="653">
                  <c:v>146.169416238151</c:v>
                </c:pt>
                <c:pt idx="654">
                  <c:v>146.156372363663</c:v>
                </c:pt>
                <c:pt idx="655">
                  <c:v>146.166414924666</c:v>
                </c:pt>
                <c:pt idx="656">
                  <c:v>146.171872370452</c:v>
                </c:pt>
                <c:pt idx="657">
                  <c:v>146.168784693225</c:v>
                </c:pt>
                <c:pt idx="658">
                  <c:v>146.165984641023</c:v>
                </c:pt>
                <c:pt idx="659">
                  <c:v>146.167412341015</c:v>
                </c:pt>
                <c:pt idx="660">
                  <c:v>146.163407874407</c:v>
                </c:pt>
                <c:pt idx="661">
                  <c:v>146.167569609864</c:v>
                </c:pt>
                <c:pt idx="662">
                  <c:v>146.17075358742</c:v>
                </c:pt>
                <c:pt idx="663">
                  <c:v>146.173589415766</c:v>
                </c:pt>
                <c:pt idx="664">
                  <c:v>146.17613935703</c:v>
                </c:pt>
                <c:pt idx="665">
                  <c:v>146.170779102001</c:v>
                </c:pt>
                <c:pt idx="666">
                  <c:v>146.171557399658</c:v>
                </c:pt>
                <c:pt idx="667">
                  <c:v>146.170074084209</c:v>
                </c:pt>
                <c:pt idx="668">
                  <c:v>146.177766571519</c:v>
                </c:pt>
                <c:pt idx="669">
                  <c:v>146.175747079926</c:v>
                </c:pt>
                <c:pt idx="670">
                  <c:v>146.183595829136</c:v>
                </c:pt>
                <c:pt idx="671">
                  <c:v>146.178711163923</c:v>
                </c:pt>
                <c:pt idx="672">
                  <c:v>146.189501151646</c:v>
                </c:pt>
                <c:pt idx="673">
                  <c:v>146.175230007145</c:v>
                </c:pt>
                <c:pt idx="674">
                  <c:v>146.172876668205</c:v>
                </c:pt>
                <c:pt idx="675">
                  <c:v>146.180628070354</c:v>
                </c:pt>
                <c:pt idx="676">
                  <c:v>146.182519267432</c:v>
                </c:pt>
                <c:pt idx="677">
                  <c:v>146.179119790365</c:v>
                </c:pt>
                <c:pt idx="678">
                  <c:v>146.169381213117</c:v>
                </c:pt>
                <c:pt idx="679">
                  <c:v>146.177079234532</c:v>
                </c:pt>
                <c:pt idx="680">
                  <c:v>146.176306149915</c:v>
                </c:pt>
                <c:pt idx="681">
                  <c:v>146.178729670329</c:v>
                </c:pt>
                <c:pt idx="682">
                  <c:v>146.175763457355</c:v>
                </c:pt>
                <c:pt idx="683">
                  <c:v>146.176479954304</c:v>
                </c:pt>
                <c:pt idx="684">
                  <c:v>146.177606159873</c:v>
                </c:pt>
                <c:pt idx="685">
                  <c:v>146.17498297711</c:v>
                </c:pt>
                <c:pt idx="686">
                  <c:v>146.176524403073</c:v>
                </c:pt>
                <c:pt idx="687">
                  <c:v>146.178168465276</c:v>
                </c:pt>
                <c:pt idx="688">
                  <c:v>146.180881303038</c:v>
                </c:pt>
                <c:pt idx="689">
                  <c:v>146.180684753652</c:v>
                </c:pt>
                <c:pt idx="690">
                  <c:v>146.182819527729</c:v>
                </c:pt>
                <c:pt idx="691">
                  <c:v>146.178984679819</c:v>
                </c:pt>
                <c:pt idx="692">
                  <c:v>146.176742203178</c:v>
                </c:pt>
                <c:pt idx="693">
                  <c:v>146.177956120169</c:v>
                </c:pt>
                <c:pt idx="694">
                  <c:v>146.179282278051</c:v>
                </c:pt>
                <c:pt idx="695">
                  <c:v>146.177430801701</c:v>
                </c:pt>
                <c:pt idx="696">
                  <c:v>146.176220962614</c:v>
                </c:pt>
                <c:pt idx="697">
                  <c:v>146.177744845174</c:v>
                </c:pt>
                <c:pt idx="698">
                  <c:v>146.17871054778</c:v>
                </c:pt>
                <c:pt idx="699">
                  <c:v>146.178677234566</c:v>
                </c:pt>
                <c:pt idx="700">
                  <c:v>146.180040210256</c:v>
                </c:pt>
                <c:pt idx="701">
                  <c:v>146.179682037431</c:v>
                </c:pt>
                <c:pt idx="702">
                  <c:v>146.179222591878</c:v>
                </c:pt>
                <c:pt idx="703">
                  <c:v>146.179005332957</c:v>
                </c:pt>
                <c:pt idx="704">
                  <c:v>146.178655096336</c:v>
                </c:pt>
                <c:pt idx="705">
                  <c:v>146.17850538313</c:v>
                </c:pt>
                <c:pt idx="706">
                  <c:v>146.180634981221</c:v>
                </c:pt>
                <c:pt idx="707">
                  <c:v>146.180460564168</c:v>
                </c:pt>
                <c:pt idx="708">
                  <c:v>146.181135523371</c:v>
                </c:pt>
                <c:pt idx="709">
                  <c:v>146.184945089029</c:v>
                </c:pt>
                <c:pt idx="710">
                  <c:v>146.181449198584</c:v>
                </c:pt>
                <c:pt idx="711">
                  <c:v>146.181945841164</c:v>
                </c:pt>
                <c:pt idx="712">
                  <c:v>146.177395745778</c:v>
                </c:pt>
                <c:pt idx="713">
                  <c:v>146.179349195475</c:v>
                </c:pt>
                <c:pt idx="714">
                  <c:v>146.179399419699</c:v>
                </c:pt>
                <c:pt idx="715">
                  <c:v>146.17998621022</c:v>
                </c:pt>
                <c:pt idx="716">
                  <c:v>146.180485207801</c:v>
                </c:pt>
                <c:pt idx="717">
                  <c:v>146.180619797239</c:v>
                </c:pt>
                <c:pt idx="718">
                  <c:v>146.180084350158</c:v>
                </c:pt>
                <c:pt idx="719">
                  <c:v>146.179770936086</c:v>
                </c:pt>
                <c:pt idx="720">
                  <c:v>146.17770416969</c:v>
                </c:pt>
                <c:pt idx="721">
                  <c:v>146.180281344598</c:v>
                </c:pt>
                <c:pt idx="722">
                  <c:v>146.18001168759</c:v>
                </c:pt>
                <c:pt idx="723">
                  <c:v>146.179890164974</c:v>
                </c:pt>
                <c:pt idx="724">
                  <c:v>146.179985952579</c:v>
                </c:pt>
                <c:pt idx="725">
                  <c:v>146.180116464316</c:v>
                </c:pt>
                <c:pt idx="726">
                  <c:v>146.181457284907</c:v>
                </c:pt>
                <c:pt idx="727">
                  <c:v>146.182858504423</c:v>
                </c:pt>
                <c:pt idx="728">
                  <c:v>146.183733840178</c:v>
                </c:pt>
                <c:pt idx="729">
                  <c:v>146.183001197344</c:v>
                </c:pt>
                <c:pt idx="730">
                  <c:v>146.185483434347</c:v>
                </c:pt>
                <c:pt idx="731">
                  <c:v>146.183225657978</c:v>
                </c:pt>
                <c:pt idx="732">
                  <c:v>146.18274395422</c:v>
                </c:pt>
                <c:pt idx="733">
                  <c:v>146.181456931075</c:v>
                </c:pt>
                <c:pt idx="734">
                  <c:v>146.181740826874</c:v>
                </c:pt>
                <c:pt idx="735">
                  <c:v>146.182251552311</c:v>
                </c:pt>
                <c:pt idx="736">
                  <c:v>146.181850168932</c:v>
                </c:pt>
                <c:pt idx="737">
                  <c:v>146.182891788632</c:v>
                </c:pt>
                <c:pt idx="738">
                  <c:v>146.18074244602</c:v>
                </c:pt>
                <c:pt idx="739">
                  <c:v>146.181543324445</c:v>
                </c:pt>
                <c:pt idx="740">
                  <c:v>146.181567409245</c:v>
                </c:pt>
                <c:pt idx="741">
                  <c:v>146.181641597722</c:v>
                </c:pt>
                <c:pt idx="742">
                  <c:v>146.181736182222</c:v>
                </c:pt>
                <c:pt idx="743">
                  <c:v>146.181659749525</c:v>
                </c:pt>
                <c:pt idx="744">
                  <c:v>146.181652580211</c:v>
                </c:pt>
                <c:pt idx="745">
                  <c:v>146.182391451848</c:v>
                </c:pt>
                <c:pt idx="746">
                  <c:v>146.181283435519</c:v>
                </c:pt>
                <c:pt idx="747">
                  <c:v>146.181607737311</c:v>
                </c:pt>
                <c:pt idx="748">
                  <c:v>146.183379253286</c:v>
                </c:pt>
                <c:pt idx="749">
                  <c:v>146.184736336709</c:v>
                </c:pt>
                <c:pt idx="750">
                  <c:v>146.182050285651</c:v>
                </c:pt>
                <c:pt idx="751">
                  <c:v>146.183348487009</c:v>
                </c:pt>
                <c:pt idx="752">
                  <c:v>146.183608459578</c:v>
                </c:pt>
                <c:pt idx="753">
                  <c:v>146.182601446047</c:v>
                </c:pt>
                <c:pt idx="754">
                  <c:v>146.181088635771</c:v>
                </c:pt>
                <c:pt idx="755">
                  <c:v>146.183951869716</c:v>
                </c:pt>
                <c:pt idx="756">
                  <c:v>146.183973605957</c:v>
                </c:pt>
                <c:pt idx="757">
                  <c:v>146.183187807041</c:v>
                </c:pt>
                <c:pt idx="758">
                  <c:v>146.183963612956</c:v>
                </c:pt>
                <c:pt idx="759">
                  <c:v>146.183057128076</c:v>
                </c:pt>
                <c:pt idx="760">
                  <c:v>146.183502281646</c:v>
                </c:pt>
                <c:pt idx="761">
                  <c:v>146.183250882326</c:v>
                </c:pt>
                <c:pt idx="762">
                  <c:v>146.183433062327</c:v>
                </c:pt>
                <c:pt idx="763">
                  <c:v>146.183763115761</c:v>
                </c:pt>
                <c:pt idx="764">
                  <c:v>146.182676089042</c:v>
                </c:pt>
                <c:pt idx="765">
                  <c:v>146.183435765423</c:v>
                </c:pt>
                <c:pt idx="766">
                  <c:v>146.182913997875</c:v>
                </c:pt>
                <c:pt idx="767">
                  <c:v>146.183368456369</c:v>
                </c:pt>
                <c:pt idx="768">
                  <c:v>146.183219225615</c:v>
                </c:pt>
                <c:pt idx="769">
                  <c:v>146.183797251399</c:v>
                </c:pt>
                <c:pt idx="770">
                  <c:v>146.183087611472</c:v>
                </c:pt>
                <c:pt idx="771">
                  <c:v>146.183339200059</c:v>
                </c:pt>
                <c:pt idx="772">
                  <c:v>146.183498246286</c:v>
                </c:pt>
                <c:pt idx="773">
                  <c:v>146.18185089369</c:v>
                </c:pt>
                <c:pt idx="774">
                  <c:v>146.181821364035</c:v>
                </c:pt>
                <c:pt idx="775">
                  <c:v>146.182043226373</c:v>
                </c:pt>
                <c:pt idx="776">
                  <c:v>146.182328660435</c:v>
                </c:pt>
                <c:pt idx="777">
                  <c:v>146.181709249154</c:v>
                </c:pt>
                <c:pt idx="778">
                  <c:v>146.181918035524</c:v>
                </c:pt>
                <c:pt idx="779">
                  <c:v>146.183301354978</c:v>
                </c:pt>
                <c:pt idx="780">
                  <c:v>146.182293400405</c:v>
                </c:pt>
                <c:pt idx="781">
                  <c:v>146.182701783873</c:v>
                </c:pt>
                <c:pt idx="782">
                  <c:v>146.182090293728</c:v>
                </c:pt>
                <c:pt idx="783">
                  <c:v>146.182802379061</c:v>
                </c:pt>
                <c:pt idx="784">
                  <c:v>146.182343042693</c:v>
                </c:pt>
                <c:pt idx="785">
                  <c:v>146.1819824217</c:v>
                </c:pt>
                <c:pt idx="786">
                  <c:v>146.182497595362</c:v>
                </c:pt>
                <c:pt idx="787">
                  <c:v>146.181446861708</c:v>
                </c:pt>
                <c:pt idx="788">
                  <c:v>146.182479250764</c:v>
                </c:pt>
                <c:pt idx="789">
                  <c:v>146.182637551287</c:v>
                </c:pt>
                <c:pt idx="790">
                  <c:v>146.182340448686</c:v>
                </c:pt>
                <c:pt idx="791">
                  <c:v>146.182311937956</c:v>
                </c:pt>
                <c:pt idx="792">
                  <c:v>146.182334269681</c:v>
                </c:pt>
                <c:pt idx="793">
                  <c:v>146.18226331696</c:v>
                </c:pt>
                <c:pt idx="794">
                  <c:v>146.182344340938</c:v>
                </c:pt>
                <c:pt idx="795">
                  <c:v>146.182719281256</c:v>
                </c:pt>
                <c:pt idx="796">
                  <c:v>146.182904974991</c:v>
                </c:pt>
                <c:pt idx="797">
                  <c:v>146.18276821162</c:v>
                </c:pt>
                <c:pt idx="798">
                  <c:v>146.183332926037</c:v>
                </c:pt>
                <c:pt idx="799">
                  <c:v>146.183485505416</c:v>
                </c:pt>
                <c:pt idx="800">
                  <c:v>146.183193245417</c:v>
                </c:pt>
                <c:pt idx="801">
                  <c:v>146.183556590458</c:v>
                </c:pt>
                <c:pt idx="802">
                  <c:v>146.183253231445</c:v>
                </c:pt>
                <c:pt idx="803">
                  <c:v>146.183485562656</c:v>
                </c:pt>
                <c:pt idx="804">
                  <c:v>146.183439917096</c:v>
                </c:pt>
                <c:pt idx="805">
                  <c:v>146.183353417563</c:v>
                </c:pt>
                <c:pt idx="806">
                  <c:v>146.183218861591</c:v>
                </c:pt>
                <c:pt idx="807">
                  <c:v>146.183459747201</c:v>
                </c:pt>
                <c:pt idx="808">
                  <c:v>146.183748750927</c:v>
                </c:pt>
                <c:pt idx="809">
                  <c:v>146.183724115538</c:v>
                </c:pt>
                <c:pt idx="810">
                  <c:v>146.184260038554</c:v>
                </c:pt>
                <c:pt idx="811">
                  <c:v>146.183720633343</c:v>
                </c:pt>
                <c:pt idx="812">
                  <c:v>146.183751595718</c:v>
                </c:pt>
                <c:pt idx="813">
                  <c:v>146.183731982364</c:v>
                </c:pt>
                <c:pt idx="814">
                  <c:v>146.183597003771</c:v>
                </c:pt>
                <c:pt idx="815">
                  <c:v>146.183730849837</c:v>
                </c:pt>
                <c:pt idx="816">
                  <c:v>146.183761154117</c:v>
                </c:pt>
                <c:pt idx="817">
                  <c:v>146.183844116789</c:v>
                </c:pt>
                <c:pt idx="818">
                  <c:v>146.183638799082</c:v>
                </c:pt>
                <c:pt idx="819">
                  <c:v>146.183211130393</c:v>
                </c:pt>
                <c:pt idx="820">
                  <c:v>146.183191387768</c:v>
                </c:pt>
                <c:pt idx="821">
                  <c:v>146.182960524956</c:v>
                </c:pt>
                <c:pt idx="822">
                  <c:v>146.182938675943</c:v>
                </c:pt>
                <c:pt idx="823">
                  <c:v>146.183069493683</c:v>
                </c:pt>
                <c:pt idx="824">
                  <c:v>146.183080478154</c:v>
                </c:pt>
                <c:pt idx="825">
                  <c:v>146.182934277128</c:v>
                </c:pt>
                <c:pt idx="826">
                  <c:v>146.182878423391</c:v>
                </c:pt>
                <c:pt idx="827">
                  <c:v>146.18287129914</c:v>
                </c:pt>
                <c:pt idx="828">
                  <c:v>146.182862260072</c:v>
                </c:pt>
                <c:pt idx="829">
                  <c:v>146.18267776536</c:v>
                </c:pt>
                <c:pt idx="830">
                  <c:v>146.182939361772</c:v>
                </c:pt>
                <c:pt idx="831">
                  <c:v>146.182670032234</c:v>
                </c:pt>
                <c:pt idx="832">
                  <c:v>146.182803539316</c:v>
                </c:pt>
                <c:pt idx="833">
                  <c:v>146.182696360508</c:v>
                </c:pt>
                <c:pt idx="834">
                  <c:v>146.182701595353</c:v>
                </c:pt>
                <c:pt idx="835">
                  <c:v>146.1826702047</c:v>
                </c:pt>
                <c:pt idx="836">
                  <c:v>146.182628294902</c:v>
                </c:pt>
                <c:pt idx="837">
                  <c:v>146.182576122375</c:v>
                </c:pt>
                <c:pt idx="838">
                  <c:v>146.182723366323</c:v>
                </c:pt>
                <c:pt idx="839">
                  <c:v>146.183117170117</c:v>
                </c:pt>
                <c:pt idx="840">
                  <c:v>146.182548342464</c:v>
                </c:pt>
                <c:pt idx="841">
                  <c:v>146.182749788064</c:v>
                </c:pt>
                <c:pt idx="842">
                  <c:v>146.18272246347</c:v>
                </c:pt>
                <c:pt idx="843">
                  <c:v>146.182620409755</c:v>
                </c:pt>
                <c:pt idx="844">
                  <c:v>146.182701029331</c:v>
                </c:pt>
                <c:pt idx="845">
                  <c:v>146.182700398539</c:v>
                </c:pt>
                <c:pt idx="846">
                  <c:v>146.182690201085</c:v>
                </c:pt>
                <c:pt idx="847">
                  <c:v>146.182707856391</c:v>
                </c:pt>
                <c:pt idx="848">
                  <c:v>146.182755173902</c:v>
                </c:pt>
                <c:pt idx="849">
                  <c:v>146.182888104145</c:v>
                </c:pt>
                <c:pt idx="850">
                  <c:v>146.182628671161</c:v>
                </c:pt>
                <c:pt idx="851">
                  <c:v>146.182644169182</c:v>
                </c:pt>
                <c:pt idx="852">
                  <c:v>146.182731522651</c:v>
                </c:pt>
                <c:pt idx="853">
                  <c:v>146.182699301437</c:v>
                </c:pt>
                <c:pt idx="854">
                  <c:v>146.182860232174</c:v>
                </c:pt>
                <c:pt idx="855">
                  <c:v>146.182862930814</c:v>
                </c:pt>
                <c:pt idx="856">
                  <c:v>146.182916462051</c:v>
                </c:pt>
                <c:pt idx="857">
                  <c:v>146.182932273633</c:v>
                </c:pt>
                <c:pt idx="858">
                  <c:v>146.182866503405</c:v>
                </c:pt>
                <c:pt idx="859">
                  <c:v>146.182963247026</c:v>
                </c:pt>
                <c:pt idx="860">
                  <c:v>146.182877189221</c:v>
                </c:pt>
                <c:pt idx="861">
                  <c:v>146.18294352866</c:v>
                </c:pt>
                <c:pt idx="862">
                  <c:v>146.18312116675</c:v>
                </c:pt>
                <c:pt idx="863">
                  <c:v>146.183098019184</c:v>
                </c:pt>
                <c:pt idx="864">
                  <c:v>146.183123132836</c:v>
                </c:pt>
                <c:pt idx="865">
                  <c:v>146.183144339998</c:v>
                </c:pt>
                <c:pt idx="866">
                  <c:v>146.183139385268</c:v>
                </c:pt>
                <c:pt idx="867">
                  <c:v>146.183232902295</c:v>
                </c:pt>
                <c:pt idx="868">
                  <c:v>146.183136558363</c:v>
                </c:pt>
                <c:pt idx="869">
                  <c:v>146.183213063269</c:v>
                </c:pt>
                <c:pt idx="870">
                  <c:v>146.183114743771</c:v>
                </c:pt>
                <c:pt idx="871">
                  <c:v>146.183119817581</c:v>
                </c:pt>
                <c:pt idx="872">
                  <c:v>146.183083253715</c:v>
                </c:pt>
                <c:pt idx="873">
                  <c:v>146.183033799919</c:v>
                </c:pt>
                <c:pt idx="874">
                  <c:v>146.182954191933</c:v>
                </c:pt>
                <c:pt idx="875">
                  <c:v>146.182996800157</c:v>
                </c:pt>
                <c:pt idx="876">
                  <c:v>146.182980256125</c:v>
                </c:pt>
                <c:pt idx="877">
                  <c:v>146.182983507755</c:v>
                </c:pt>
                <c:pt idx="878">
                  <c:v>146.18293810414</c:v>
                </c:pt>
                <c:pt idx="879">
                  <c:v>146.183053981142</c:v>
                </c:pt>
                <c:pt idx="880">
                  <c:v>146.183008771305</c:v>
                </c:pt>
                <c:pt idx="881">
                  <c:v>146.182938687807</c:v>
                </c:pt>
                <c:pt idx="882">
                  <c:v>146.183053009116</c:v>
                </c:pt>
                <c:pt idx="883">
                  <c:v>146.182922160082</c:v>
                </c:pt>
                <c:pt idx="884">
                  <c:v>146.183021354079</c:v>
                </c:pt>
                <c:pt idx="885">
                  <c:v>146.183150361679</c:v>
                </c:pt>
                <c:pt idx="886">
                  <c:v>146.183071984045</c:v>
                </c:pt>
                <c:pt idx="887">
                  <c:v>146.183125758877</c:v>
                </c:pt>
                <c:pt idx="888">
                  <c:v>146.183112725588</c:v>
                </c:pt>
                <c:pt idx="889">
                  <c:v>146.18311746358</c:v>
                </c:pt>
                <c:pt idx="890">
                  <c:v>146.183125368939</c:v>
                </c:pt>
                <c:pt idx="891">
                  <c:v>146.18307534127</c:v>
                </c:pt>
                <c:pt idx="892">
                  <c:v>146.183122052729</c:v>
                </c:pt>
                <c:pt idx="893">
                  <c:v>146.183327011971</c:v>
                </c:pt>
                <c:pt idx="894">
                  <c:v>146.183177630167</c:v>
                </c:pt>
                <c:pt idx="895">
                  <c:v>146.183174999629</c:v>
                </c:pt>
                <c:pt idx="896">
                  <c:v>146.183162470574</c:v>
                </c:pt>
                <c:pt idx="897">
                  <c:v>146.183258388412</c:v>
                </c:pt>
                <c:pt idx="898">
                  <c:v>146.183184702158</c:v>
                </c:pt>
                <c:pt idx="899">
                  <c:v>146.18318826881</c:v>
                </c:pt>
                <c:pt idx="900">
                  <c:v>146.183133239785</c:v>
                </c:pt>
                <c:pt idx="901">
                  <c:v>146.183185782858</c:v>
                </c:pt>
                <c:pt idx="902">
                  <c:v>146.183137439478</c:v>
                </c:pt>
                <c:pt idx="903">
                  <c:v>146.183158548717</c:v>
                </c:pt>
                <c:pt idx="904">
                  <c:v>146.183104162173</c:v>
                </c:pt>
                <c:pt idx="905">
                  <c:v>146.183095676746</c:v>
                </c:pt>
                <c:pt idx="906">
                  <c:v>146.183144896311</c:v>
                </c:pt>
                <c:pt idx="907">
                  <c:v>146.183075859177</c:v>
                </c:pt>
                <c:pt idx="908">
                  <c:v>146.183065250309</c:v>
                </c:pt>
                <c:pt idx="909">
                  <c:v>146.18308387698</c:v>
                </c:pt>
                <c:pt idx="910">
                  <c:v>146.183042200331</c:v>
                </c:pt>
                <c:pt idx="911">
                  <c:v>146.183104680852</c:v>
                </c:pt>
                <c:pt idx="912">
                  <c:v>146.183138134895</c:v>
                </c:pt>
                <c:pt idx="913">
                  <c:v>146.183143425632</c:v>
                </c:pt>
                <c:pt idx="914">
                  <c:v>146.183122598827</c:v>
                </c:pt>
                <c:pt idx="915">
                  <c:v>146.183121499879</c:v>
                </c:pt>
                <c:pt idx="916">
                  <c:v>146.18306921602</c:v>
                </c:pt>
                <c:pt idx="917">
                  <c:v>146.183077375625</c:v>
                </c:pt>
                <c:pt idx="918">
                  <c:v>146.1830395645</c:v>
                </c:pt>
                <c:pt idx="919">
                  <c:v>146.183087963719</c:v>
                </c:pt>
                <c:pt idx="920">
                  <c:v>146.182982692784</c:v>
                </c:pt>
                <c:pt idx="921">
                  <c:v>146.183058612737</c:v>
                </c:pt>
                <c:pt idx="922">
                  <c:v>146.183036124191</c:v>
                </c:pt>
                <c:pt idx="923">
                  <c:v>146.183056659139</c:v>
                </c:pt>
                <c:pt idx="924">
                  <c:v>146.183106653574</c:v>
                </c:pt>
                <c:pt idx="925">
                  <c:v>146.183031945804</c:v>
                </c:pt>
                <c:pt idx="926">
                  <c:v>146.18306736192</c:v>
                </c:pt>
                <c:pt idx="927">
                  <c:v>146.183045284052</c:v>
                </c:pt>
                <c:pt idx="928">
                  <c:v>146.183035101457</c:v>
                </c:pt>
                <c:pt idx="929">
                  <c:v>146.183055994431</c:v>
                </c:pt>
                <c:pt idx="930">
                  <c:v>146.183098533148</c:v>
                </c:pt>
                <c:pt idx="931">
                  <c:v>146.183055015123</c:v>
                </c:pt>
                <c:pt idx="932">
                  <c:v>146.183027340191</c:v>
                </c:pt>
                <c:pt idx="933">
                  <c:v>146.183044166742</c:v>
                </c:pt>
                <c:pt idx="934">
                  <c:v>146.183034273076</c:v>
                </c:pt>
                <c:pt idx="935">
                  <c:v>146.183053221369</c:v>
                </c:pt>
                <c:pt idx="936">
                  <c:v>146.183034735048</c:v>
                </c:pt>
                <c:pt idx="937">
                  <c:v>146.183025191007</c:v>
                </c:pt>
                <c:pt idx="938">
                  <c:v>146.183031541666</c:v>
                </c:pt>
                <c:pt idx="939">
                  <c:v>146.182990272674</c:v>
                </c:pt>
                <c:pt idx="940">
                  <c:v>146.183016769664</c:v>
                </c:pt>
                <c:pt idx="941">
                  <c:v>146.183011045565</c:v>
                </c:pt>
                <c:pt idx="942">
                  <c:v>146.18302506416</c:v>
                </c:pt>
                <c:pt idx="943">
                  <c:v>146.183049234504</c:v>
                </c:pt>
                <c:pt idx="944">
                  <c:v>146.183040627179</c:v>
                </c:pt>
                <c:pt idx="945">
                  <c:v>146.183060784959</c:v>
                </c:pt>
                <c:pt idx="946">
                  <c:v>146.183042071524</c:v>
                </c:pt>
                <c:pt idx="947">
                  <c:v>146.18305012387</c:v>
                </c:pt>
                <c:pt idx="948">
                  <c:v>146.183050628627</c:v>
                </c:pt>
                <c:pt idx="949">
                  <c:v>146.183074659472</c:v>
                </c:pt>
                <c:pt idx="950">
                  <c:v>146.183068829727</c:v>
                </c:pt>
                <c:pt idx="951">
                  <c:v>146.183081411055</c:v>
                </c:pt>
                <c:pt idx="952">
                  <c:v>146.183077465383</c:v>
                </c:pt>
                <c:pt idx="953">
                  <c:v>146.183084955556</c:v>
                </c:pt>
                <c:pt idx="954">
                  <c:v>146.183083067409</c:v>
                </c:pt>
                <c:pt idx="955">
                  <c:v>146.183063589912</c:v>
                </c:pt>
                <c:pt idx="956">
                  <c:v>146.18306607374</c:v>
                </c:pt>
                <c:pt idx="957">
                  <c:v>146.183060755083</c:v>
                </c:pt>
                <c:pt idx="958">
                  <c:v>146.183092989473</c:v>
                </c:pt>
                <c:pt idx="959">
                  <c:v>146.183091065339</c:v>
                </c:pt>
                <c:pt idx="960">
                  <c:v>146.183080909535</c:v>
                </c:pt>
                <c:pt idx="961">
                  <c:v>146.183063076061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InfoC!$C$9:$Q$9</c:f>
              <c:numCache>
                <c:formatCode>General</c:formatCode>
                <c:ptCount val="15"/>
                <c:pt idx="0">
                  <c:v>0</c:v>
                </c:pt>
                <c:pt idx="1">
                  <c:v>12.4650392418838</c:v>
                </c:pt>
                <c:pt idx="2">
                  <c:v>17.5542910820668</c:v>
                </c:pt>
                <c:pt idx="3">
                  <c:v>21.7033863751669</c:v>
                </c:pt>
                <c:pt idx="4">
                  <c:v>24.7070400506414</c:v>
                </c:pt>
                <c:pt idx="5">
                  <c:v>27.1245132108159</c:v>
                </c:pt>
                <c:pt idx="6">
                  <c:v>29.2321074310232</c:v>
                </c:pt>
                <c:pt idx="7">
                  <c:v>31.1907941488586</c:v>
                </c:pt>
                <c:pt idx="8">
                  <c:v>33.1056965165597</c:v>
                </c:pt>
                <c:pt idx="9">
                  <c:v>35.05257621795</c:v>
                </c:pt>
                <c:pt idx="10">
                  <c:v>36.9208128129279</c:v>
                </c:pt>
                <c:pt idx="11">
                  <c:v>38.501790069298</c:v>
                </c:pt>
                <c:pt idx="12">
                  <c:v>14.1439104782797</c:v>
                </c:pt>
                <c:pt idx="1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InfoC!$C$10:$Q$10</c:f>
              <c:numCache>
                <c:formatCode>General</c:formatCode>
                <c:ptCount val="15"/>
                <c:pt idx="0">
                  <c:v>0</c:v>
                </c:pt>
                <c:pt idx="1">
                  <c:v>12.5875986273372</c:v>
                </c:pt>
                <c:pt idx="2">
                  <c:v>6.48707601710656</c:v>
                </c:pt>
                <c:pt idx="3">
                  <c:v>6.06606284299216</c:v>
                </c:pt>
                <c:pt idx="4">
                  <c:v>5.1135609758377</c:v>
                </c:pt>
                <c:pt idx="5">
                  <c:v>4.6227959450654</c:v>
                </c:pt>
                <c:pt idx="6">
                  <c:v>4.36085357465879</c:v>
                </c:pt>
                <c:pt idx="7">
                  <c:v>4.23579640843389</c:v>
                </c:pt>
                <c:pt idx="8">
                  <c:v>4.2044809162124</c:v>
                </c:pt>
                <c:pt idx="9">
                  <c:v>4.2452375287014</c:v>
                </c:pt>
                <c:pt idx="10">
                  <c:v>6.24804964591623</c:v>
                </c:pt>
                <c:pt idx="11">
                  <c:v>6.24879265222188</c:v>
                </c:pt>
                <c:pt idx="12">
                  <c:v>2.41802390475667</c:v>
                </c:pt>
                <c:pt idx="13">
                  <c:v>0.46981191058625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InfoC!$C$11:$Q$11</c:f>
              <c:numCache>
                <c:formatCode>General</c:formatCode>
                <c:ptCount val="15"/>
                <c:pt idx="0">
                  <c:v>0</c:v>
                </c:pt>
                <c:pt idx="1">
                  <c:v>0.122559385453399</c:v>
                </c:pt>
                <c:pt idx="2">
                  <c:v>1.39782417692354</c:v>
                </c:pt>
                <c:pt idx="3">
                  <c:v>1.91696754989213</c:v>
                </c:pt>
                <c:pt idx="4">
                  <c:v>2.1099073003632</c:v>
                </c:pt>
                <c:pt idx="5">
                  <c:v>2.20532278489088</c:v>
                </c:pt>
                <c:pt idx="6">
                  <c:v>2.25325935445146</c:v>
                </c:pt>
                <c:pt idx="7">
                  <c:v>2.27710969059851</c:v>
                </c:pt>
                <c:pt idx="8">
                  <c:v>2.28957854851134</c:v>
                </c:pt>
                <c:pt idx="9">
                  <c:v>2.29835782731103</c:v>
                </c:pt>
                <c:pt idx="10">
                  <c:v>4.37981305093839</c:v>
                </c:pt>
                <c:pt idx="11">
                  <c:v>4.66781539585173</c:v>
                </c:pt>
                <c:pt idx="12">
                  <c:v>26.775903495775</c:v>
                </c:pt>
                <c:pt idx="13">
                  <c:v>14.6137223888659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InfoC!$C$23:$Q$23</c:f>
              <c:numCache>
                <c:formatCode>General</c:formatCode>
                <c:ptCount val="15"/>
                <c:pt idx="0">
                  <c:v>0</c:v>
                </c:pt>
                <c:pt idx="1">
                  <c:v>23.7262844696297</c:v>
                </c:pt>
                <c:pt idx="2">
                  <c:v>27.3211499900263</c:v>
                </c:pt>
                <c:pt idx="3">
                  <c:v>29.8162529405322</c:v>
                </c:pt>
                <c:pt idx="4">
                  <c:v>31.2423119219266</c:v>
                </c:pt>
                <c:pt idx="5">
                  <c:v>32.1399541419051</c:v>
                </c:pt>
                <c:pt idx="6">
                  <c:v>32.769780750036</c:v>
                </c:pt>
                <c:pt idx="7">
                  <c:v>33.2789817391303</c:v>
                </c:pt>
                <c:pt idx="8">
                  <c:v>33.7600643159345</c:v>
                </c:pt>
                <c:pt idx="9">
                  <c:v>34.2767290096155</c:v>
                </c:pt>
                <c:pt idx="10">
                  <c:v>33.7953332843923</c:v>
                </c:pt>
                <c:pt idx="11">
                  <c:v>32.9949809582883</c:v>
                </c:pt>
                <c:pt idx="12">
                  <c:v>7.12455656560552</c:v>
                </c:pt>
                <c:pt idx="13">
                  <c:v>-1.33226762955019e-14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InfoC!$C$24:$Q$24</c:f>
              <c:numCache>
                <c:formatCode>General</c:formatCode>
                <c:ptCount val="15"/>
                <c:pt idx="0">
                  <c:v>0</c:v>
                </c:pt>
                <c:pt idx="1">
                  <c:v>24.2326948946978</c:v>
                </c:pt>
                <c:pt idx="2">
                  <c:v>5.97551980424091</c:v>
                </c:pt>
                <c:pt idx="3">
                  <c:v>5.54305844431811</c:v>
                </c:pt>
                <c:pt idx="4">
                  <c:v>4.58074939342706</c:v>
                </c:pt>
                <c:pt idx="5">
                  <c:v>4.07602691417273</c:v>
                </c:pt>
                <c:pt idx="6">
                  <c:v>3.79607473639898</c:v>
                </c:pt>
                <c:pt idx="7">
                  <c:v>3.64886700565899</c:v>
                </c:pt>
                <c:pt idx="8">
                  <c:v>3.59099963425882</c:v>
                </c:pt>
                <c:pt idx="9">
                  <c:v>3.60036294571365</c:v>
                </c:pt>
                <c:pt idx="10">
                  <c:v>5.29895846700006</c:v>
                </c:pt>
                <c:pt idx="11">
                  <c:v>5.2320736036747</c:v>
                </c:pt>
                <c:pt idx="12">
                  <c:v>1.89480328142534</c:v>
                </c:pt>
                <c:pt idx="13">
                  <c:v>0.107546124597525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InfoC!$C$25:$Q$25</c:f>
              <c:numCache>
                <c:formatCode>General</c:formatCode>
                <c:ptCount val="15"/>
                <c:pt idx="0">
                  <c:v>0</c:v>
                </c:pt>
                <c:pt idx="1">
                  <c:v>0.506410425068063</c:v>
                </c:pt>
                <c:pt idx="2">
                  <c:v>2.38065428384433</c:v>
                </c:pt>
                <c:pt idx="3">
                  <c:v>3.04795549381224</c:v>
                </c:pt>
                <c:pt idx="4">
                  <c:v>3.15469041203262</c:v>
                </c:pt>
                <c:pt idx="5">
                  <c:v>3.17838469419423</c:v>
                </c:pt>
                <c:pt idx="6">
                  <c:v>3.16624812826807</c:v>
                </c:pt>
                <c:pt idx="7">
                  <c:v>3.13966601656476</c:v>
                </c:pt>
                <c:pt idx="8">
                  <c:v>3.10991705745463</c:v>
                </c:pt>
                <c:pt idx="9">
                  <c:v>3.08369825203257</c:v>
                </c:pt>
                <c:pt idx="10">
                  <c:v>5.78035419222327</c:v>
                </c:pt>
                <c:pt idx="11">
                  <c:v>6.03242592977874</c:v>
                </c:pt>
                <c:pt idx="12">
                  <c:v>27.7652276741081</c:v>
                </c:pt>
                <c:pt idx="13">
                  <c:v>7.23210269020306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InfoC!$C$37:$N$37</c:f>
              <c:numCache>
                <c:formatCode>General</c:formatCode>
                <c:ptCount val="12"/>
                <c:pt idx="0">
                  <c:v>0</c:v>
                </c:pt>
                <c:pt idx="1">
                  <c:v>25.8026180067062</c:v>
                </c:pt>
                <c:pt idx="2">
                  <c:v>21.0298341595254</c:v>
                </c:pt>
                <c:pt idx="3">
                  <c:v>20.1852124464251</c:v>
                </c:pt>
                <c:pt idx="4">
                  <c:v>18.7151774337835</c:v>
                </c:pt>
                <c:pt idx="5">
                  <c:v>16.8644618201558</c:v>
                </c:pt>
                <c:pt idx="6">
                  <c:v>14.7631848317018</c:v>
                </c:pt>
                <c:pt idx="7">
                  <c:v>12.4849391782144</c:v>
                </c:pt>
                <c:pt idx="8">
                  <c:v>10.0719319149806</c:v>
                </c:pt>
                <c:pt idx="9">
                  <c:v>5.37145260944348</c:v>
                </c:pt>
                <c:pt idx="10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InfoC!$C$38:$N$38</c:f>
              <c:numCache>
                <c:formatCode>General</c:formatCode>
                <c:ptCount val="12"/>
                <c:pt idx="0">
                  <c:v>0</c:v>
                </c:pt>
                <c:pt idx="1">
                  <c:v>26.0368116199025</c:v>
                </c:pt>
                <c:pt idx="2">
                  <c:v>2.92591332790057</c:v>
                </c:pt>
                <c:pt idx="3">
                  <c:v>1.91452854631381</c:v>
                </c:pt>
                <c:pt idx="4">
                  <c:v>1.33996216474237</c:v>
                </c:pt>
                <c:pt idx="5">
                  <c:v>0.969887839778231</c:v>
                </c:pt>
                <c:pt idx="6">
                  <c:v>0.711837366809842</c:v>
                </c:pt>
                <c:pt idx="7">
                  <c:v>0.521102812838435</c:v>
                </c:pt>
                <c:pt idx="8">
                  <c:v>0.37337217881573</c:v>
                </c:pt>
                <c:pt idx="9">
                  <c:v>0.549649760930437</c:v>
                </c:pt>
                <c:pt idx="10">
                  <c:v>0.144351015834252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InfoC!$C$39:$N$39</c:f>
              <c:numCache>
                <c:formatCode>General</c:formatCode>
                <c:ptCount val="12"/>
                <c:pt idx="0">
                  <c:v>0</c:v>
                </c:pt>
                <c:pt idx="1">
                  <c:v>0.234193613196345</c:v>
                </c:pt>
                <c:pt idx="2">
                  <c:v>7.69869717508134</c:v>
                </c:pt>
                <c:pt idx="3">
                  <c:v>2.75915025941406</c:v>
                </c:pt>
                <c:pt idx="4">
                  <c:v>2.80999717738401</c:v>
                </c:pt>
                <c:pt idx="5">
                  <c:v>2.82060345340591</c:v>
                </c:pt>
                <c:pt idx="6">
                  <c:v>2.81311435526384</c:v>
                </c:pt>
                <c:pt idx="7">
                  <c:v>2.79934846632585</c:v>
                </c:pt>
                <c:pt idx="8">
                  <c:v>2.78637944204958</c:v>
                </c:pt>
                <c:pt idx="9">
                  <c:v>5.25012906646753</c:v>
                </c:pt>
                <c:pt idx="10">
                  <c:v>5.51580362527773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84</xdr:row>
      <xdr:rowOff>0</xdr:rowOff>
    </xdr:from>
    <xdr:to>
      <xdr:col>19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19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112</xdr:row>
      <xdr:rowOff>0</xdr:rowOff>
    </xdr:from>
    <xdr:to>
      <xdr:col>18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126</xdr:row>
      <xdr:rowOff>0</xdr:rowOff>
    </xdr:from>
    <xdr:to>
      <xdr:col>18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154</xdr:row>
      <xdr:rowOff>0</xdr:rowOff>
    </xdr:from>
    <xdr:to>
      <xdr:col>17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168</xdr:row>
      <xdr:rowOff>0</xdr:rowOff>
    </xdr:from>
    <xdr:to>
      <xdr:col>16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196</xdr:row>
      <xdr:rowOff>0</xdr:rowOff>
    </xdr:from>
    <xdr:to>
      <xdr:col>15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6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43389036.2852465</v>
      </c>
      <c r="C2">
        <v>0</v>
      </c>
      <c r="D2">
        <v>20969292.4465218</v>
      </c>
      <c r="E2">
        <v>11942098.6979209</v>
      </c>
      <c r="F2">
        <v>4156580.26440632</v>
      </c>
      <c r="G2">
        <v>6321064.8763974</v>
      </c>
    </row>
    <row r="3" spans="1:7">
      <c r="A3">
        <v>1</v>
      </c>
      <c r="B3">
        <v>191485575.344262</v>
      </c>
      <c r="C3">
        <v>3023187.61315312</v>
      </c>
      <c r="D3">
        <v>112703590.63621</v>
      </c>
      <c r="E3">
        <v>11942098.6979209</v>
      </c>
      <c r="F3">
        <v>41565802.6440632</v>
      </c>
      <c r="G3">
        <v>22250895.7529144</v>
      </c>
    </row>
    <row r="4" spans="1:7">
      <c r="A4">
        <v>2</v>
      </c>
      <c r="B4">
        <v>174023013.545599</v>
      </c>
      <c r="C4">
        <v>2825983.50036509</v>
      </c>
      <c r="D4">
        <v>99540245.4091043</v>
      </c>
      <c r="E4">
        <v>11942098.6979209</v>
      </c>
      <c r="F4">
        <v>38722914.8240112</v>
      </c>
      <c r="G4">
        <v>20991771.1141977</v>
      </c>
    </row>
    <row r="5" spans="1:7">
      <c r="A5">
        <v>3</v>
      </c>
      <c r="B5">
        <v>161903222.658589</v>
      </c>
      <c r="C5">
        <v>2697959.74353287</v>
      </c>
      <c r="D5">
        <v>90846219.7570481</v>
      </c>
      <c r="E5">
        <v>11942098.6979209</v>
      </c>
      <c r="F5">
        <v>36353973.9833386</v>
      </c>
      <c r="G5">
        <v>20062970.4767489</v>
      </c>
    </row>
    <row r="6" spans="1:7">
      <c r="A6">
        <v>4</v>
      </c>
      <c r="B6">
        <v>159134950.817064</v>
      </c>
      <c r="C6">
        <v>2673352.32711683</v>
      </c>
      <c r="D6">
        <v>89033482.165723</v>
      </c>
      <c r="E6">
        <v>11942098.6979209</v>
      </c>
      <c r="F6">
        <v>35693244.9493258</v>
      </c>
      <c r="G6">
        <v>19792772.6769773</v>
      </c>
    </row>
    <row r="7" spans="1:7">
      <c r="A7">
        <v>5</v>
      </c>
      <c r="B7">
        <v>154194591.19195</v>
      </c>
      <c r="C7">
        <v>2621219.69602133</v>
      </c>
      <c r="D7">
        <v>85847447.6847384</v>
      </c>
      <c r="E7">
        <v>11942098.6979209</v>
      </c>
      <c r="F7">
        <v>34454964.3734088</v>
      </c>
      <c r="G7">
        <v>19328860.7398609</v>
      </c>
    </row>
    <row r="8" spans="1:7">
      <c r="A8">
        <v>6</v>
      </c>
      <c r="B8">
        <v>152171951.558794</v>
      </c>
      <c r="C8">
        <v>2605008.89797475</v>
      </c>
      <c r="D8">
        <v>84703498.0393401</v>
      </c>
      <c r="E8">
        <v>11942098.6979209</v>
      </c>
      <c r="F8">
        <v>33841057.0584011</v>
      </c>
      <c r="G8">
        <v>19080288.8651572</v>
      </c>
    </row>
    <row r="9" spans="1:7">
      <c r="A9">
        <v>7</v>
      </c>
      <c r="B9">
        <v>147801556.261901</v>
      </c>
      <c r="C9">
        <v>2559001.12575498</v>
      </c>
      <c r="D9">
        <v>82031407.7869383</v>
      </c>
      <c r="E9">
        <v>11942098.6979209</v>
      </c>
      <c r="F9">
        <v>32646730.3635287</v>
      </c>
      <c r="G9">
        <v>18622318.2877577</v>
      </c>
    </row>
    <row r="10" spans="1:7">
      <c r="A10">
        <v>8</v>
      </c>
      <c r="B10">
        <v>146079973.852968</v>
      </c>
      <c r="C10">
        <v>2546149.7848901</v>
      </c>
      <c r="D10">
        <v>81162116.6800855</v>
      </c>
      <c r="E10">
        <v>11942098.6979209</v>
      </c>
      <c r="F10">
        <v>32052770.8178768</v>
      </c>
      <c r="G10">
        <v>18376837.8721949</v>
      </c>
    </row>
    <row r="11" spans="1:7">
      <c r="A11">
        <v>9</v>
      </c>
      <c r="B11">
        <v>141967774.509056</v>
      </c>
      <c r="C11">
        <v>2502766.30045028</v>
      </c>
      <c r="D11">
        <v>78727710.434083</v>
      </c>
      <c r="E11">
        <v>11942098.6979209</v>
      </c>
      <c r="F11">
        <v>30882068.4398312</v>
      </c>
      <c r="G11">
        <v>17913130.6367704</v>
      </c>
    </row>
    <row r="12" spans="1:7">
      <c r="A12">
        <v>10</v>
      </c>
      <c r="B12">
        <v>140397340.759688</v>
      </c>
      <c r="C12">
        <v>2491546.02615888</v>
      </c>
      <c r="D12">
        <v>77997632.4616234</v>
      </c>
      <c r="E12">
        <v>11942098.6979209</v>
      </c>
      <c r="F12">
        <v>30300017.4079368</v>
      </c>
      <c r="G12">
        <v>17666046.166048</v>
      </c>
    </row>
    <row r="13" spans="1:7">
      <c r="A13">
        <v>11</v>
      </c>
      <c r="B13">
        <v>136422874.710796</v>
      </c>
      <c r="C13">
        <v>2449463.04421328</v>
      </c>
      <c r="D13">
        <v>75691525.2820671</v>
      </c>
      <c r="E13">
        <v>11942098.6979209</v>
      </c>
      <c r="F13">
        <v>29145824.4837871</v>
      </c>
      <c r="G13">
        <v>17193963.2028075</v>
      </c>
    </row>
    <row r="14" spans="1:7">
      <c r="A14">
        <v>12</v>
      </c>
      <c r="B14">
        <v>134941257.251373</v>
      </c>
      <c r="C14">
        <v>2439074.15010939</v>
      </c>
      <c r="D14">
        <v>75044103.347281</v>
      </c>
      <c r="E14">
        <v>11942098.6979209</v>
      </c>
      <c r="F14">
        <v>28572308.2979186</v>
      </c>
      <c r="G14">
        <v>16943672.7581432</v>
      </c>
    </row>
    <row r="15" spans="1:7">
      <c r="A15">
        <v>13</v>
      </c>
      <c r="B15">
        <v>131065528.419696</v>
      </c>
      <c r="C15">
        <v>2397656.84569565</v>
      </c>
      <c r="D15">
        <v>72831772.5293107</v>
      </c>
      <c r="E15">
        <v>11942098.6979209</v>
      </c>
      <c r="F15">
        <v>27431345.0890972</v>
      </c>
      <c r="G15">
        <v>16462655.2576716</v>
      </c>
    </row>
    <row r="16" spans="1:7">
      <c r="A16">
        <v>14</v>
      </c>
      <c r="B16">
        <v>129640224.953388</v>
      </c>
      <c r="C16">
        <v>2387665.93300222</v>
      </c>
      <c r="D16">
        <v>72237247.469463</v>
      </c>
      <c r="E16">
        <v>11942098.6979209</v>
      </c>
      <c r="F16">
        <v>26864710.8031435</v>
      </c>
      <c r="G16">
        <v>16208502.0498588</v>
      </c>
    </row>
    <row r="17" spans="1:7">
      <c r="A17">
        <v>15</v>
      </c>
      <c r="B17">
        <v>125842354.556953</v>
      </c>
      <c r="C17">
        <v>2346568.74669506</v>
      </c>
      <c r="D17">
        <v>70099848.3903564</v>
      </c>
      <c r="E17">
        <v>11942098.6979209</v>
      </c>
      <c r="F17">
        <v>25735300.3022304</v>
      </c>
      <c r="G17">
        <v>15718538.4197501</v>
      </c>
    </row>
    <row r="18" spans="1:7">
      <c r="A18">
        <v>16</v>
      </c>
      <c r="B18">
        <v>124451267.298135</v>
      </c>
      <c r="C18">
        <v>2336716.04270443</v>
      </c>
      <c r="D18">
        <v>69537566.5689187</v>
      </c>
      <c r="E18">
        <v>11942098.6979209</v>
      </c>
      <c r="F18">
        <v>25174708.7959216</v>
      </c>
      <c r="G18">
        <v>15460177.1926689</v>
      </c>
    </row>
    <row r="19" spans="1:7">
      <c r="A19">
        <v>17</v>
      </c>
      <c r="B19">
        <v>120705625.326584</v>
      </c>
      <c r="C19">
        <v>2295736.76314526</v>
      </c>
      <c r="D19">
        <v>67450412.6797113</v>
      </c>
      <c r="E19">
        <v>11942098.6979209</v>
      </c>
      <c r="F19">
        <v>24056036.4788211</v>
      </c>
      <c r="G19">
        <v>14961340.7069857</v>
      </c>
    </row>
    <row r="20" spans="1:7">
      <c r="A20">
        <v>18</v>
      </c>
      <c r="B20">
        <v>119343624.914767</v>
      </c>
      <c r="C20">
        <v>2285854.91762531</v>
      </c>
      <c r="D20">
        <v>66916050.9557307</v>
      </c>
      <c r="E20">
        <v>11942098.6979209</v>
      </c>
      <c r="F20">
        <v>23501119.6534801</v>
      </c>
      <c r="G20">
        <v>14698500.6900095</v>
      </c>
    </row>
    <row r="21" spans="1:7">
      <c r="A21">
        <v>19</v>
      </c>
      <c r="B21">
        <v>115666301.701061</v>
      </c>
      <c r="C21">
        <v>2244871.26550983</v>
      </c>
      <c r="D21">
        <v>64895608.361638</v>
      </c>
      <c r="E21">
        <v>11942098.6979209</v>
      </c>
      <c r="F21">
        <v>22392946.4865406</v>
      </c>
      <c r="G21">
        <v>14190776.8894516</v>
      </c>
    </row>
    <row r="22" spans="1:7">
      <c r="A22">
        <v>20</v>
      </c>
      <c r="B22">
        <v>110219968.635726</v>
      </c>
      <c r="C22">
        <v>2210663.05172218</v>
      </c>
      <c r="D22">
        <v>61883315.8536468</v>
      </c>
      <c r="E22">
        <v>11942098.6979209</v>
      </c>
      <c r="F22">
        <v>20782901.3220316</v>
      </c>
      <c r="G22">
        <v>13400989.7104049</v>
      </c>
    </row>
    <row r="23" spans="1:7">
      <c r="A23">
        <v>21</v>
      </c>
      <c r="B23">
        <v>100266945.373122</v>
      </c>
      <c r="C23">
        <v>2116063.95815997</v>
      </c>
      <c r="D23">
        <v>55109963.620924</v>
      </c>
      <c r="E23">
        <v>11942098.6979209</v>
      </c>
      <c r="F23">
        <v>18613868.1580532</v>
      </c>
      <c r="G23">
        <v>12484950.9380634</v>
      </c>
    </row>
    <row r="24" spans="1:7">
      <c r="A24">
        <v>22</v>
      </c>
      <c r="B24">
        <v>94869382.0716311</v>
      </c>
      <c r="C24">
        <v>2067331.44500735</v>
      </c>
      <c r="D24">
        <v>51736496.9096724</v>
      </c>
      <c r="E24">
        <v>11942098.6979209</v>
      </c>
      <c r="F24">
        <v>17232192.4871013</v>
      </c>
      <c r="G24">
        <v>11891262.5319292</v>
      </c>
    </row>
    <row r="25" spans="1:7">
      <c r="A25">
        <v>23</v>
      </c>
      <c r="B25">
        <v>90340679.5306162</v>
      </c>
      <c r="C25">
        <v>2033573.73226952</v>
      </c>
      <c r="D25">
        <v>49028883.4806333</v>
      </c>
      <c r="E25">
        <v>11942098.6979209</v>
      </c>
      <c r="F25">
        <v>15975314.970605</v>
      </c>
      <c r="G25">
        <v>11360808.6491874</v>
      </c>
    </row>
    <row r="26" spans="1:7">
      <c r="A26">
        <v>24</v>
      </c>
      <c r="B26">
        <v>90043251.8750984</v>
      </c>
      <c r="C26">
        <v>2036696.77301174</v>
      </c>
      <c r="D26">
        <v>49156435.2247895</v>
      </c>
      <c r="E26">
        <v>11942098.6979209</v>
      </c>
      <c r="F26">
        <v>15687033.7342575</v>
      </c>
      <c r="G26">
        <v>11220987.4451187</v>
      </c>
    </row>
    <row r="27" spans="1:7">
      <c r="A27">
        <v>25</v>
      </c>
      <c r="B27">
        <v>90149966.0854621</v>
      </c>
      <c r="C27">
        <v>2036487.95131376</v>
      </c>
      <c r="D27">
        <v>49206861.6158013</v>
      </c>
      <c r="E27">
        <v>11942098.6979209</v>
      </c>
      <c r="F27">
        <v>15726442.9555401</v>
      </c>
      <c r="G27">
        <v>11238074.864886</v>
      </c>
    </row>
    <row r="28" spans="1:7">
      <c r="A28">
        <v>26</v>
      </c>
      <c r="B28">
        <v>87467863.7302212</v>
      </c>
      <c r="C28">
        <v>2012193.39542248</v>
      </c>
      <c r="D28">
        <v>47467728.9282685</v>
      </c>
      <c r="E28">
        <v>11942098.6979209</v>
      </c>
      <c r="F28">
        <v>15089695.718014</v>
      </c>
      <c r="G28">
        <v>10956146.9905953</v>
      </c>
    </row>
    <row r="29" spans="1:7">
      <c r="A29">
        <v>27</v>
      </c>
      <c r="B29">
        <v>86876809.4451017</v>
      </c>
      <c r="C29">
        <v>2004707.23881941</v>
      </c>
      <c r="D29">
        <v>46962086.4869097</v>
      </c>
      <c r="E29">
        <v>11942098.6979209</v>
      </c>
      <c r="F29">
        <v>15039108.8982632</v>
      </c>
      <c r="G29">
        <v>10928808.1231884</v>
      </c>
    </row>
    <row r="30" spans="1:7">
      <c r="A30">
        <v>28</v>
      </c>
      <c r="B30">
        <v>86828253.4314033</v>
      </c>
      <c r="C30">
        <v>2005363.49233279</v>
      </c>
      <c r="D30">
        <v>46956901.9244639</v>
      </c>
      <c r="E30">
        <v>11942098.6979209</v>
      </c>
      <c r="F30">
        <v>15008879.7660776</v>
      </c>
      <c r="G30">
        <v>10915009.5506081</v>
      </c>
    </row>
    <row r="31" spans="1:7">
      <c r="A31">
        <v>29</v>
      </c>
      <c r="B31">
        <v>84932112.9963213</v>
      </c>
      <c r="C31">
        <v>1990005.50193915</v>
      </c>
      <c r="D31">
        <v>45674289.239909</v>
      </c>
      <c r="E31">
        <v>11942098.6979209</v>
      </c>
      <c r="F31">
        <v>14595962.1409983</v>
      </c>
      <c r="G31">
        <v>10729757.4155539</v>
      </c>
    </row>
    <row r="32" spans="1:7">
      <c r="A32">
        <v>30</v>
      </c>
      <c r="B32">
        <v>84878958.7957627</v>
      </c>
      <c r="C32">
        <v>1990534.659601</v>
      </c>
      <c r="D32">
        <v>45668361.4502531</v>
      </c>
      <c r="E32">
        <v>11942098.6979209</v>
      </c>
      <c r="F32">
        <v>14563244.3628168</v>
      </c>
      <c r="G32">
        <v>10714719.6251709</v>
      </c>
    </row>
    <row r="33" spans="1:7">
      <c r="A33">
        <v>31</v>
      </c>
      <c r="B33">
        <v>83137768.4123726</v>
      </c>
      <c r="C33">
        <v>1977384.30556901</v>
      </c>
      <c r="D33">
        <v>44471236.821832</v>
      </c>
      <c r="E33">
        <v>11942098.6979209</v>
      </c>
      <c r="F33">
        <v>14194050.1210957</v>
      </c>
      <c r="G33">
        <v>10552998.4659549</v>
      </c>
    </row>
    <row r="34" spans="1:7">
      <c r="A34">
        <v>32</v>
      </c>
      <c r="B34">
        <v>83081297.7135756</v>
      </c>
      <c r="C34">
        <v>1977799.78629254</v>
      </c>
      <c r="D34">
        <v>44464818.5865698</v>
      </c>
      <c r="E34">
        <v>11942098.6979209</v>
      </c>
      <c r="F34">
        <v>14159611.4918117</v>
      </c>
      <c r="G34">
        <v>10536969.1509806</v>
      </c>
    </row>
    <row r="35" spans="1:7">
      <c r="A35">
        <v>33</v>
      </c>
      <c r="B35">
        <v>81431705.8842097</v>
      </c>
      <c r="C35">
        <v>1965815.11676441</v>
      </c>
      <c r="D35">
        <v>43324955.9537184</v>
      </c>
      <c r="E35">
        <v>11942098.6979209</v>
      </c>
      <c r="F35">
        <v>13810560.085135</v>
      </c>
      <c r="G35">
        <v>10388276.030671</v>
      </c>
    </row>
    <row r="36" spans="1:7">
      <c r="A36">
        <v>34</v>
      </c>
      <c r="B36">
        <v>81373072.4643492</v>
      </c>
      <c r="C36">
        <v>1966116.89578559</v>
      </c>
      <c r="D36">
        <v>43317895.0535252</v>
      </c>
      <c r="E36">
        <v>11942098.6979209</v>
      </c>
      <c r="F36">
        <v>13775364.5306409</v>
      </c>
      <c r="G36">
        <v>10371597.2864765</v>
      </c>
    </row>
    <row r="37" spans="1:7">
      <c r="A37">
        <v>35</v>
      </c>
      <c r="B37">
        <v>79799936.8295133</v>
      </c>
      <c r="C37">
        <v>1955258.92729059</v>
      </c>
      <c r="D37">
        <v>42229255.5297209</v>
      </c>
      <c r="E37">
        <v>11942098.6979209</v>
      </c>
      <c r="F37">
        <v>13440714.0903755</v>
      </c>
      <c r="G37">
        <v>10232609.5842054</v>
      </c>
    </row>
    <row r="38" spans="1:7">
      <c r="A38">
        <v>36</v>
      </c>
      <c r="B38">
        <v>79739893.4470766</v>
      </c>
      <c r="C38">
        <v>1955447.7829119</v>
      </c>
      <c r="D38">
        <v>42221207.20662</v>
      </c>
      <c r="E38">
        <v>11942098.6979209</v>
      </c>
      <c r="F38">
        <v>13405555.9159748</v>
      </c>
      <c r="G38">
        <v>10215583.8436489</v>
      </c>
    </row>
    <row r="39" spans="1:7">
      <c r="A39">
        <v>37</v>
      </c>
      <c r="B39">
        <v>78237717.6655764</v>
      </c>
      <c r="C39">
        <v>1945720.81934389</v>
      </c>
      <c r="D39">
        <v>41182218.663053</v>
      </c>
      <c r="E39">
        <v>11942098.6979209</v>
      </c>
      <c r="F39">
        <v>13083082.4636557</v>
      </c>
      <c r="G39">
        <v>10084597.021603</v>
      </c>
    </row>
    <row r="40" spans="1:7">
      <c r="A40">
        <v>38</v>
      </c>
      <c r="B40">
        <v>78176349.6588365</v>
      </c>
      <c r="C40">
        <v>1945782.93469846</v>
      </c>
      <c r="D40">
        <v>41173408.884243</v>
      </c>
      <c r="E40">
        <v>11942098.6979209</v>
      </c>
      <c r="F40">
        <v>13047898.8658322</v>
      </c>
      <c r="G40">
        <v>10067160.2761419</v>
      </c>
    </row>
    <row r="41" spans="1:7">
      <c r="A41">
        <v>39</v>
      </c>
      <c r="B41">
        <v>76737109.0771773</v>
      </c>
      <c r="C41">
        <v>1937143.31334913</v>
      </c>
      <c r="D41">
        <v>40180891.2419217</v>
      </c>
      <c r="E41">
        <v>11942098.6979209</v>
      </c>
      <c r="F41">
        <v>12734661.7223362</v>
      </c>
      <c r="G41">
        <v>9942314.10164943</v>
      </c>
    </row>
    <row r="42" spans="1:7">
      <c r="A42">
        <v>40</v>
      </c>
      <c r="B42">
        <v>76838361.136462</v>
      </c>
      <c r="C42">
        <v>1938783.74937124</v>
      </c>
      <c r="D42">
        <v>40236767.0143797</v>
      </c>
      <c r="E42">
        <v>11942098.6979209</v>
      </c>
      <c r="F42">
        <v>12765476.1059865</v>
      </c>
      <c r="G42">
        <v>9955235.5688037</v>
      </c>
    </row>
    <row r="43" spans="1:7">
      <c r="A43">
        <v>41</v>
      </c>
      <c r="B43">
        <v>74131924.5470215</v>
      </c>
      <c r="C43">
        <v>1919817.38755882</v>
      </c>
      <c r="D43">
        <v>38475775.0879697</v>
      </c>
      <c r="E43">
        <v>11942098.6979209</v>
      </c>
      <c r="F43">
        <v>12106391.8539962</v>
      </c>
      <c r="G43">
        <v>9687841.51957585</v>
      </c>
    </row>
    <row r="44" spans="1:7">
      <c r="A44">
        <v>42</v>
      </c>
      <c r="B44">
        <v>71380485.4285706</v>
      </c>
      <c r="C44">
        <v>1905848.09052249</v>
      </c>
      <c r="D44">
        <v>36762726.1861587</v>
      </c>
      <c r="E44">
        <v>11942098.6979209</v>
      </c>
      <c r="F44">
        <v>11386371.1209943</v>
      </c>
      <c r="G44">
        <v>9383441.33297422</v>
      </c>
    </row>
    <row r="45" spans="1:7">
      <c r="A45">
        <v>43</v>
      </c>
      <c r="B45">
        <v>69486143.3245727</v>
      </c>
      <c r="C45">
        <v>1897666.55729901</v>
      </c>
      <c r="D45">
        <v>35480949.1967563</v>
      </c>
      <c r="E45">
        <v>11942098.6979209</v>
      </c>
      <c r="F45">
        <v>10964568.7441302</v>
      </c>
      <c r="G45">
        <v>9200860.12846622</v>
      </c>
    </row>
    <row r="46" spans="1:7">
      <c r="A46">
        <v>44</v>
      </c>
      <c r="B46">
        <v>68790515.9976784</v>
      </c>
      <c r="C46">
        <v>1895552.46458906</v>
      </c>
      <c r="D46">
        <v>34929462.9645359</v>
      </c>
      <c r="E46">
        <v>11942098.6979209</v>
      </c>
      <c r="F46">
        <v>10864527.04171</v>
      </c>
      <c r="G46">
        <v>9158874.82892252</v>
      </c>
    </row>
    <row r="47" spans="1:7">
      <c r="A47">
        <v>45</v>
      </c>
      <c r="B47">
        <v>68400955.5001731</v>
      </c>
      <c r="C47">
        <v>1893496.51730468</v>
      </c>
      <c r="D47">
        <v>34760464.025844</v>
      </c>
      <c r="E47">
        <v>11942098.6979209</v>
      </c>
      <c r="F47">
        <v>10711081.1138659</v>
      </c>
      <c r="G47">
        <v>9093815.14523764</v>
      </c>
    </row>
    <row r="48" spans="1:7">
      <c r="A48">
        <v>46</v>
      </c>
      <c r="B48">
        <v>68260264.0937065</v>
      </c>
      <c r="C48">
        <v>1896111.12339566</v>
      </c>
      <c r="D48">
        <v>34658860.9599153</v>
      </c>
      <c r="E48">
        <v>11942098.6979209</v>
      </c>
      <c r="F48">
        <v>10680958.8294969</v>
      </c>
      <c r="G48">
        <v>9082234.48297776</v>
      </c>
    </row>
    <row r="49" spans="1:7">
      <c r="A49">
        <v>47</v>
      </c>
      <c r="B49">
        <v>68276092.1669777</v>
      </c>
      <c r="C49">
        <v>1895669.45288514</v>
      </c>
      <c r="D49">
        <v>34654080.9818982</v>
      </c>
      <c r="E49">
        <v>11942098.6979209</v>
      </c>
      <c r="F49">
        <v>10696068.1099818</v>
      </c>
      <c r="G49">
        <v>9088174.92429167</v>
      </c>
    </row>
    <row r="50" spans="1:7">
      <c r="A50">
        <v>48</v>
      </c>
      <c r="B50">
        <v>66890648.0354441</v>
      </c>
      <c r="C50">
        <v>1891903.53722332</v>
      </c>
      <c r="D50">
        <v>33828825.2886864</v>
      </c>
      <c r="E50">
        <v>11942098.6979209</v>
      </c>
      <c r="F50">
        <v>10299669.33218</v>
      </c>
      <c r="G50">
        <v>8928151.17943346</v>
      </c>
    </row>
    <row r="51" spans="1:7">
      <c r="A51">
        <v>49</v>
      </c>
      <c r="B51">
        <v>65670604.8980279</v>
      </c>
      <c r="C51">
        <v>1888310.60322152</v>
      </c>
      <c r="D51">
        <v>33066406.949953</v>
      </c>
      <c r="E51">
        <v>11942098.6979209</v>
      </c>
      <c r="F51">
        <v>9975555.2265109</v>
      </c>
      <c r="G51">
        <v>8798233.42042161</v>
      </c>
    </row>
    <row r="52" spans="1:7">
      <c r="A52">
        <v>50</v>
      </c>
      <c r="B52">
        <v>65208232.4685232</v>
      </c>
      <c r="C52">
        <v>1888673.3177946</v>
      </c>
      <c r="D52">
        <v>32807839.650337</v>
      </c>
      <c r="E52">
        <v>11942098.6979209</v>
      </c>
      <c r="F52">
        <v>9831450.19446574</v>
      </c>
      <c r="G52">
        <v>8738170.60800494</v>
      </c>
    </row>
    <row r="53" spans="1:7">
      <c r="A53">
        <v>51</v>
      </c>
      <c r="B53">
        <v>65232480.1364329</v>
      </c>
      <c r="C53">
        <v>1889628.71613722</v>
      </c>
      <c r="D53">
        <v>32839231.6793243</v>
      </c>
      <c r="E53">
        <v>11942098.6979209</v>
      </c>
      <c r="F53">
        <v>9826396.73532343</v>
      </c>
      <c r="G53">
        <v>8735124.30772701</v>
      </c>
    </row>
    <row r="54" spans="1:7">
      <c r="A54">
        <v>52</v>
      </c>
      <c r="B54">
        <v>64217841.1276876</v>
      </c>
      <c r="C54">
        <v>1886098.5940568</v>
      </c>
      <c r="D54">
        <v>32184211.0424462</v>
      </c>
      <c r="E54">
        <v>11942098.6979209</v>
      </c>
      <c r="F54">
        <v>9572170.96278971</v>
      </c>
      <c r="G54">
        <v>8633261.83047389</v>
      </c>
    </row>
    <row r="55" spans="1:7">
      <c r="A55">
        <v>53</v>
      </c>
      <c r="B55">
        <v>63194724.4085954</v>
      </c>
      <c r="C55">
        <v>1884132.07005055</v>
      </c>
      <c r="D55">
        <v>31567053.7613885</v>
      </c>
      <c r="E55">
        <v>11942098.6979209</v>
      </c>
      <c r="F55">
        <v>9286430.66680642</v>
      </c>
      <c r="G55">
        <v>8515009.21242893</v>
      </c>
    </row>
    <row r="56" spans="1:7">
      <c r="A56">
        <v>54</v>
      </c>
      <c r="B56">
        <v>62804347.2029678</v>
      </c>
      <c r="C56">
        <v>1884398.42949721</v>
      </c>
      <c r="D56">
        <v>31362314.0355581</v>
      </c>
      <c r="E56">
        <v>11942098.6979209</v>
      </c>
      <c r="F56">
        <v>9156714.61565909</v>
      </c>
      <c r="G56">
        <v>8458821.42433249</v>
      </c>
    </row>
    <row r="57" spans="1:7">
      <c r="A57">
        <v>55</v>
      </c>
      <c r="B57">
        <v>62822392.4365748</v>
      </c>
      <c r="C57">
        <v>1885042.10165489</v>
      </c>
      <c r="D57">
        <v>31390439.2695274</v>
      </c>
      <c r="E57">
        <v>11942098.6979209</v>
      </c>
      <c r="F57">
        <v>9149991.98419656</v>
      </c>
      <c r="G57">
        <v>8454820.38327499</v>
      </c>
    </row>
    <row r="58" spans="1:7">
      <c r="A58">
        <v>56</v>
      </c>
      <c r="B58">
        <v>61943000.0354689</v>
      </c>
      <c r="C58">
        <v>1882634.9202917</v>
      </c>
      <c r="D58">
        <v>30829597.2930334</v>
      </c>
      <c r="E58">
        <v>11942098.6979209</v>
      </c>
      <c r="F58">
        <v>8925792.54383117</v>
      </c>
      <c r="G58">
        <v>8362876.58039173</v>
      </c>
    </row>
    <row r="59" spans="1:7">
      <c r="A59">
        <v>57</v>
      </c>
      <c r="B59">
        <v>61078189.7444748</v>
      </c>
      <c r="C59">
        <v>1881166.23782538</v>
      </c>
      <c r="D59">
        <v>30320687.6786849</v>
      </c>
      <c r="E59">
        <v>11942098.6979209</v>
      </c>
      <c r="F59">
        <v>8677521.64001643</v>
      </c>
      <c r="G59">
        <v>8256715.49002716</v>
      </c>
    </row>
    <row r="60" spans="1:7">
      <c r="A60">
        <v>58</v>
      </c>
      <c r="B60">
        <v>60766629.1515127</v>
      </c>
      <c r="C60">
        <v>1881067.74249202</v>
      </c>
      <c r="D60">
        <v>30167956.259545</v>
      </c>
      <c r="E60">
        <v>11942098.6979209</v>
      </c>
      <c r="F60">
        <v>8568416.24459076</v>
      </c>
      <c r="G60">
        <v>8207090.20696394</v>
      </c>
    </row>
    <row r="61" spans="1:7">
      <c r="A61">
        <v>59</v>
      </c>
      <c r="B61">
        <v>60786311.7528545</v>
      </c>
      <c r="C61">
        <v>1880290.11908075</v>
      </c>
      <c r="D61">
        <v>30183216.4617902</v>
      </c>
      <c r="E61">
        <v>11942098.6979209</v>
      </c>
      <c r="F61">
        <v>8571340.98131241</v>
      </c>
      <c r="G61">
        <v>8209365.49275021</v>
      </c>
    </row>
    <row r="62" spans="1:7">
      <c r="A62">
        <v>60</v>
      </c>
      <c r="B62">
        <v>60054025.7231247</v>
      </c>
      <c r="C62">
        <v>1880127.62958031</v>
      </c>
      <c r="D62">
        <v>29735372.4382848</v>
      </c>
      <c r="E62">
        <v>11942098.6979209</v>
      </c>
      <c r="F62">
        <v>8373239.51047472</v>
      </c>
      <c r="G62">
        <v>8123187.44686401</v>
      </c>
    </row>
    <row r="63" spans="1:7">
      <c r="A63">
        <v>61</v>
      </c>
      <c r="B63">
        <v>58930784.9617566</v>
      </c>
      <c r="C63">
        <v>1881005.25007796</v>
      </c>
      <c r="D63">
        <v>29053874.7717019</v>
      </c>
      <c r="E63">
        <v>11942098.6979209</v>
      </c>
      <c r="F63">
        <v>8066115.02653518</v>
      </c>
      <c r="G63">
        <v>7987691.21552061</v>
      </c>
    </row>
    <row r="64" spans="1:7">
      <c r="A64">
        <v>62</v>
      </c>
      <c r="B64">
        <v>57815680.8038844</v>
      </c>
      <c r="C64">
        <v>1883755.0991368</v>
      </c>
      <c r="D64">
        <v>28329287.4827794</v>
      </c>
      <c r="E64">
        <v>11942098.6979209</v>
      </c>
      <c r="F64">
        <v>7788090.13244562</v>
      </c>
      <c r="G64">
        <v>7872449.39160159</v>
      </c>
    </row>
    <row r="65" spans="1:7">
      <c r="A65">
        <v>63</v>
      </c>
      <c r="B65">
        <v>56903974.3419329</v>
      </c>
      <c r="C65">
        <v>1887005.45556849</v>
      </c>
      <c r="D65">
        <v>27793507.6643142</v>
      </c>
      <c r="E65">
        <v>11942098.6979209</v>
      </c>
      <c r="F65">
        <v>7519377.49254718</v>
      </c>
      <c r="G65">
        <v>7761985.03158207</v>
      </c>
    </row>
    <row r="66" spans="1:7">
      <c r="A66">
        <v>64</v>
      </c>
      <c r="B66">
        <v>56632557.6001418</v>
      </c>
      <c r="C66">
        <v>1888378.17054488</v>
      </c>
      <c r="D66">
        <v>27652353.7921652</v>
      </c>
      <c r="E66">
        <v>11942098.6979209</v>
      </c>
      <c r="F66">
        <v>7427157.44961356</v>
      </c>
      <c r="G66">
        <v>7722569.48989727</v>
      </c>
    </row>
    <row r="67" spans="1:7">
      <c r="A67">
        <v>65</v>
      </c>
      <c r="B67">
        <v>56629338.0819274</v>
      </c>
      <c r="C67">
        <v>1889606.6972021</v>
      </c>
      <c r="D67">
        <v>27636100.7406389</v>
      </c>
      <c r="E67">
        <v>11942098.6979209</v>
      </c>
      <c r="F67">
        <v>7435237.09883941</v>
      </c>
      <c r="G67">
        <v>7726294.84732605</v>
      </c>
    </row>
    <row r="68" spans="1:7">
      <c r="A68">
        <v>66</v>
      </c>
      <c r="B68">
        <v>56209187.0376138</v>
      </c>
      <c r="C68">
        <v>1891844.84083221</v>
      </c>
      <c r="D68">
        <v>27318395.9494418</v>
      </c>
      <c r="E68">
        <v>11942098.6979209</v>
      </c>
      <c r="F68">
        <v>7361149.90737161</v>
      </c>
      <c r="G68">
        <v>7695697.64204726</v>
      </c>
    </row>
    <row r="69" spans="1:7">
      <c r="A69">
        <v>67</v>
      </c>
      <c r="B69">
        <v>56231408.9564443</v>
      </c>
      <c r="C69">
        <v>1892400.19502699</v>
      </c>
      <c r="D69">
        <v>27336589.9764203</v>
      </c>
      <c r="E69">
        <v>11942098.6979209</v>
      </c>
      <c r="F69">
        <v>7363669.04447714</v>
      </c>
      <c r="G69">
        <v>7696651.04259891</v>
      </c>
    </row>
    <row r="70" spans="1:7">
      <c r="A70">
        <v>68</v>
      </c>
      <c r="B70">
        <v>55457210.8112067</v>
      </c>
      <c r="C70">
        <v>1894920.25232683</v>
      </c>
      <c r="D70">
        <v>26862405.3383844</v>
      </c>
      <c r="E70">
        <v>11942098.6979209</v>
      </c>
      <c r="F70">
        <v>7152274.43439824</v>
      </c>
      <c r="G70">
        <v>7605512.08817637</v>
      </c>
    </row>
    <row r="71" spans="1:7">
      <c r="A71">
        <v>69</v>
      </c>
      <c r="B71">
        <v>54740157.5000869</v>
      </c>
      <c r="C71">
        <v>1898414.84990044</v>
      </c>
      <c r="D71">
        <v>26425398.6159298</v>
      </c>
      <c r="E71">
        <v>11942098.6979209</v>
      </c>
      <c r="F71">
        <v>6954473.50497063</v>
      </c>
      <c r="G71">
        <v>7519771.83136507</v>
      </c>
    </row>
    <row r="72" spans="1:7">
      <c r="A72">
        <v>70</v>
      </c>
      <c r="B72">
        <v>54482118.4152323</v>
      </c>
      <c r="C72">
        <v>1899166.86029979</v>
      </c>
      <c r="D72">
        <v>26246526.7872088</v>
      </c>
      <c r="E72">
        <v>11942098.6979209</v>
      </c>
      <c r="F72">
        <v>6898504.16649752</v>
      </c>
      <c r="G72">
        <v>7495821.90330521</v>
      </c>
    </row>
    <row r="73" spans="1:7">
      <c r="A73">
        <v>71</v>
      </c>
      <c r="B73">
        <v>54533190.8212324</v>
      </c>
      <c r="C73">
        <v>1898902.16669175</v>
      </c>
      <c r="D73">
        <v>26262455.5677796</v>
      </c>
      <c r="E73">
        <v>11942098.6979209</v>
      </c>
      <c r="F73">
        <v>6923045.81989088</v>
      </c>
      <c r="G73">
        <v>7506688.56894921</v>
      </c>
    </row>
    <row r="74" spans="1:7">
      <c r="A74">
        <v>72</v>
      </c>
      <c r="B74">
        <v>53877144.7776977</v>
      </c>
      <c r="C74">
        <v>1903281.60308018</v>
      </c>
      <c r="D74">
        <v>25884468.6371558</v>
      </c>
      <c r="E74">
        <v>11942098.6979209</v>
      </c>
      <c r="F74">
        <v>6726262.2627644</v>
      </c>
      <c r="G74">
        <v>7421033.57677642</v>
      </c>
    </row>
    <row r="75" spans="1:7">
      <c r="A75">
        <v>73</v>
      </c>
      <c r="B75">
        <v>53257822.589632</v>
      </c>
      <c r="C75">
        <v>1907954.42912813</v>
      </c>
      <c r="D75">
        <v>25497546.8454787</v>
      </c>
      <c r="E75">
        <v>11942098.6979209</v>
      </c>
      <c r="F75">
        <v>6560375.3443401</v>
      </c>
      <c r="G75">
        <v>7349847.27276411</v>
      </c>
    </row>
    <row r="76" spans="1:7">
      <c r="A76">
        <v>74</v>
      </c>
      <c r="B76">
        <v>53035130.6918925</v>
      </c>
      <c r="C76">
        <v>1909655.04216138</v>
      </c>
      <c r="D76">
        <v>25336849.5752301</v>
      </c>
      <c r="E76">
        <v>11942098.6979209</v>
      </c>
      <c r="F76">
        <v>6514958.04608074</v>
      </c>
      <c r="G76">
        <v>7331569.33049934</v>
      </c>
    </row>
    <row r="77" spans="1:7">
      <c r="A77">
        <v>75</v>
      </c>
      <c r="B77">
        <v>53077740.3284566</v>
      </c>
      <c r="C77">
        <v>1909604.29216792</v>
      </c>
      <c r="D77">
        <v>25348014.6596205</v>
      </c>
      <c r="E77">
        <v>11942098.6979209</v>
      </c>
      <c r="F77">
        <v>6536362.60694798</v>
      </c>
      <c r="G77">
        <v>7341660.07179924</v>
      </c>
    </row>
    <row r="78" spans="1:7">
      <c r="A78">
        <v>76</v>
      </c>
      <c r="B78">
        <v>52506734.3371479</v>
      </c>
      <c r="C78">
        <v>1914688.42966634</v>
      </c>
      <c r="D78">
        <v>25017283.1244747</v>
      </c>
      <c r="E78">
        <v>11942098.6979209</v>
      </c>
      <c r="F78">
        <v>6365469.54168827</v>
      </c>
      <c r="G78">
        <v>7267194.54339768</v>
      </c>
    </row>
    <row r="79" spans="1:7">
      <c r="A79">
        <v>77</v>
      </c>
      <c r="B79">
        <v>51999305.2700835</v>
      </c>
      <c r="C79">
        <v>1920313.03746852</v>
      </c>
      <c r="D79">
        <v>24694505.3307989</v>
      </c>
      <c r="E79">
        <v>11942098.6979209</v>
      </c>
      <c r="F79">
        <v>6231536.58933761</v>
      </c>
      <c r="G79">
        <v>7210851.61455754</v>
      </c>
    </row>
    <row r="80" spans="1:7">
      <c r="A80">
        <v>78</v>
      </c>
      <c r="B80">
        <v>51839350.1759571</v>
      </c>
      <c r="C80">
        <v>1922641.28260331</v>
      </c>
      <c r="D80">
        <v>24571127.185582</v>
      </c>
      <c r="E80">
        <v>11942098.6979209</v>
      </c>
      <c r="F80">
        <v>6202693.47240459</v>
      </c>
      <c r="G80">
        <v>7200789.53744627</v>
      </c>
    </row>
    <row r="81" spans="1:7">
      <c r="A81">
        <v>79</v>
      </c>
      <c r="B81">
        <v>51859846.8730677</v>
      </c>
      <c r="C81">
        <v>1923256.45976374</v>
      </c>
      <c r="D81">
        <v>24581016.8878407</v>
      </c>
      <c r="E81">
        <v>11942098.6979209</v>
      </c>
      <c r="F81">
        <v>6209806.23850123</v>
      </c>
      <c r="G81">
        <v>7203668.58904115</v>
      </c>
    </row>
    <row r="82" spans="1:7">
      <c r="A82">
        <v>80</v>
      </c>
      <c r="B82">
        <v>51439100.9956578</v>
      </c>
      <c r="C82">
        <v>1927760.23211966</v>
      </c>
      <c r="D82">
        <v>24324643.344914</v>
      </c>
      <c r="E82">
        <v>11942098.6979209</v>
      </c>
      <c r="F82">
        <v>6090940.47702856</v>
      </c>
      <c r="G82">
        <v>7153658.24367468</v>
      </c>
    </row>
    <row r="83" spans="1:7">
      <c r="A83">
        <v>81</v>
      </c>
      <c r="B83">
        <v>50890422.5094324</v>
      </c>
      <c r="C83">
        <v>1935206.1921551</v>
      </c>
      <c r="D83">
        <v>23981620.6280467</v>
      </c>
      <c r="E83">
        <v>11942098.6979209</v>
      </c>
      <c r="F83">
        <v>5939658.05620858</v>
      </c>
      <c r="G83">
        <v>7091838.93510108</v>
      </c>
    </row>
    <row r="84" spans="1:7">
      <c r="A84">
        <v>82</v>
      </c>
      <c r="B84">
        <v>50321876.2689468</v>
      </c>
      <c r="C84">
        <v>1942164.42660886</v>
      </c>
      <c r="D84">
        <v>23652571.6808995</v>
      </c>
      <c r="E84">
        <v>11942098.6979209</v>
      </c>
      <c r="F84">
        <v>5767966.91460524</v>
      </c>
      <c r="G84">
        <v>7017074.54891225</v>
      </c>
    </row>
    <row r="85" spans="1:7">
      <c r="A85">
        <v>83</v>
      </c>
      <c r="B85">
        <v>49817063.8252294</v>
      </c>
      <c r="C85">
        <v>1949217.97664461</v>
      </c>
      <c r="D85">
        <v>23328729.7606063</v>
      </c>
      <c r="E85">
        <v>11942098.6979209</v>
      </c>
      <c r="F85">
        <v>5637708.928191</v>
      </c>
      <c r="G85">
        <v>6959308.4618665</v>
      </c>
    </row>
    <row r="86" spans="1:7">
      <c r="A86">
        <v>84</v>
      </c>
      <c r="B86">
        <v>49586832.9274127</v>
      </c>
      <c r="C86">
        <v>1953596.70655543</v>
      </c>
      <c r="D86">
        <v>23170099.1066454</v>
      </c>
      <c r="E86">
        <v>11942098.6979209</v>
      </c>
      <c r="F86">
        <v>5584183.61505677</v>
      </c>
      <c r="G86">
        <v>6936854.80123416</v>
      </c>
    </row>
    <row r="87" spans="1:7">
      <c r="A87">
        <v>85</v>
      </c>
      <c r="B87">
        <v>49424970.8185255</v>
      </c>
      <c r="C87">
        <v>1956012.25015551</v>
      </c>
      <c r="D87">
        <v>23054213.1207045</v>
      </c>
      <c r="E87">
        <v>11942098.6979209</v>
      </c>
      <c r="F87">
        <v>5550252.75589016</v>
      </c>
      <c r="G87">
        <v>6922393.9938544</v>
      </c>
    </row>
    <row r="88" spans="1:7">
      <c r="A88">
        <v>86</v>
      </c>
      <c r="B88">
        <v>49422661.2317158</v>
      </c>
      <c r="C88">
        <v>1957093.26865694</v>
      </c>
      <c r="D88">
        <v>23047068.1542704</v>
      </c>
      <c r="E88">
        <v>11942098.6979209</v>
      </c>
      <c r="F88">
        <v>5552755.72891462</v>
      </c>
      <c r="G88">
        <v>6923645.38195289</v>
      </c>
    </row>
    <row r="89" spans="1:7">
      <c r="A89">
        <v>87</v>
      </c>
      <c r="B89">
        <v>49162534.1534017</v>
      </c>
      <c r="C89">
        <v>1960670.7165986</v>
      </c>
      <c r="D89">
        <v>22916932.5980146</v>
      </c>
      <c r="E89">
        <v>11942098.6979209</v>
      </c>
      <c r="F89">
        <v>5459556.0467233</v>
      </c>
      <c r="G89">
        <v>6883276.09414422</v>
      </c>
    </row>
    <row r="90" spans="1:7">
      <c r="A90">
        <v>88</v>
      </c>
      <c r="B90">
        <v>48945660.2339129</v>
      </c>
      <c r="C90">
        <v>1964455.35277655</v>
      </c>
      <c r="D90">
        <v>22774081.567524</v>
      </c>
      <c r="E90">
        <v>11942098.6979209</v>
      </c>
      <c r="F90">
        <v>5405168.5093701</v>
      </c>
      <c r="G90">
        <v>6859856.10632131</v>
      </c>
    </row>
    <row r="91" spans="1:7">
      <c r="A91">
        <v>89</v>
      </c>
      <c r="B91">
        <v>48545338.6281034</v>
      </c>
      <c r="C91">
        <v>1972604.66201431</v>
      </c>
      <c r="D91">
        <v>22526769.7391282</v>
      </c>
      <c r="E91">
        <v>11942098.6979209</v>
      </c>
      <c r="F91">
        <v>5291967.00610922</v>
      </c>
      <c r="G91">
        <v>6811898.5229307</v>
      </c>
    </row>
    <row r="92" spans="1:7">
      <c r="A92">
        <v>90</v>
      </c>
      <c r="B92">
        <v>48149530.2094068</v>
      </c>
      <c r="C92">
        <v>1980908.39269625</v>
      </c>
      <c r="D92">
        <v>22290783.582545</v>
      </c>
      <c r="E92">
        <v>11942098.6979209</v>
      </c>
      <c r="F92">
        <v>5173899.70666612</v>
      </c>
      <c r="G92">
        <v>6761839.82957853</v>
      </c>
    </row>
    <row r="93" spans="1:7">
      <c r="A93">
        <v>91</v>
      </c>
      <c r="B93">
        <v>48016032.4097362</v>
      </c>
      <c r="C93">
        <v>1984338.10426191</v>
      </c>
      <c r="D93">
        <v>22213994.7771789</v>
      </c>
      <c r="E93">
        <v>11942098.6979209</v>
      </c>
      <c r="F93">
        <v>5131667.96917073</v>
      </c>
      <c r="G93">
        <v>6743932.86120378</v>
      </c>
    </row>
    <row r="94" spans="1:7">
      <c r="A94">
        <v>92</v>
      </c>
      <c r="B94">
        <v>48010174.1440693</v>
      </c>
      <c r="C94">
        <v>1984587.47837267</v>
      </c>
      <c r="D94">
        <v>22204992.8745711</v>
      </c>
      <c r="E94">
        <v>11942098.6979209</v>
      </c>
      <c r="F94">
        <v>5133593.5541665</v>
      </c>
      <c r="G94">
        <v>6744901.53903805</v>
      </c>
    </row>
    <row r="95" spans="1:7">
      <c r="A95">
        <v>93</v>
      </c>
      <c r="B95">
        <v>47563059.306734</v>
      </c>
      <c r="C95">
        <v>1994427.21757725</v>
      </c>
      <c r="D95">
        <v>21924128.7075283</v>
      </c>
      <c r="E95">
        <v>11942098.6979209</v>
      </c>
      <c r="F95">
        <v>5009763.84282452</v>
      </c>
      <c r="G95">
        <v>6692640.84088298</v>
      </c>
    </row>
    <row r="96" spans="1:7">
      <c r="A96">
        <v>94</v>
      </c>
      <c r="B96">
        <v>47379415.5621214</v>
      </c>
      <c r="C96">
        <v>1999356.53581386</v>
      </c>
      <c r="D96">
        <v>21801473.7928454</v>
      </c>
      <c r="E96">
        <v>11942098.6979209</v>
      </c>
      <c r="F96">
        <v>4962981.14595504</v>
      </c>
      <c r="G96">
        <v>6673505.38958614</v>
      </c>
    </row>
    <row r="97" spans="1:7">
      <c r="A97">
        <v>95</v>
      </c>
      <c r="B97">
        <v>47224901.4103998</v>
      </c>
      <c r="C97">
        <v>2002943.52839973</v>
      </c>
      <c r="D97">
        <v>21719569.5873537</v>
      </c>
      <c r="E97">
        <v>11942098.6979209</v>
      </c>
      <c r="F97">
        <v>4910007.60054838</v>
      </c>
      <c r="G97">
        <v>6650281.9961771</v>
      </c>
    </row>
    <row r="98" spans="1:7">
      <c r="A98">
        <v>96</v>
      </c>
      <c r="B98">
        <v>47219271.4522895</v>
      </c>
      <c r="C98">
        <v>2003332.10977242</v>
      </c>
      <c r="D98">
        <v>21709350.1606395</v>
      </c>
      <c r="E98">
        <v>11942098.6979209</v>
      </c>
      <c r="F98">
        <v>4912679.58689392</v>
      </c>
      <c r="G98">
        <v>6651810.89706272</v>
      </c>
    </row>
    <row r="99" spans="1:7">
      <c r="A99">
        <v>97</v>
      </c>
      <c r="B99">
        <v>46890149.4804716</v>
      </c>
      <c r="C99">
        <v>2011487.13917872</v>
      </c>
      <c r="D99">
        <v>21500958.4043052</v>
      </c>
      <c r="E99">
        <v>11942098.6979209</v>
      </c>
      <c r="F99">
        <v>4822062.88517757</v>
      </c>
      <c r="G99">
        <v>6613542.3538891</v>
      </c>
    </row>
    <row r="100" spans="1:7">
      <c r="A100">
        <v>98</v>
      </c>
      <c r="B100">
        <v>46602698.9175275</v>
      </c>
      <c r="C100">
        <v>2017875.14974577</v>
      </c>
      <c r="D100">
        <v>21339679.2717614</v>
      </c>
      <c r="E100">
        <v>11942098.6979209</v>
      </c>
      <c r="F100">
        <v>4730177.80676254</v>
      </c>
      <c r="G100">
        <v>6572867.99133684</v>
      </c>
    </row>
    <row r="101" spans="1:7">
      <c r="A101">
        <v>99</v>
      </c>
      <c r="B101">
        <v>46518647.145548</v>
      </c>
      <c r="C101">
        <v>2019446.7850714</v>
      </c>
      <c r="D101">
        <v>21289243.7822119</v>
      </c>
      <c r="E101">
        <v>11942098.6979209</v>
      </c>
      <c r="F101">
        <v>4705306.01151626</v>
      </c>
      <c r="G101">
        <v>6562551.86882749</v>
      </c>
    </row>
    <row r="102" spans="1:7">
      <c r="A102">
        <v>100</v>
      </c>
      <c r="B102">
        <v>46511213.3535423</v>
      </c>
      <c r="C102">
        <v>2019885.61301872</v>
      </c>
      <c r="D102">
        <v>21283031.719287</v>
      </c>
      <c r="E102">
        <v>11942098.6979209</v>
      </c>
      <c r="F102">
        <v>4703899.54702054</v>
      </c>
      <c r="G102">
        <v>6562297.77629504</v>
      </c>
    </row>
    <row r="103" spans="1:7">
      <c r="A103">
        <v>101</v>
      </c>
      <c r="B103">
        <v>46154554.0239969</v>
      </c>
      <c r="C103">
        <v>2029047.0012858</v>
      </c>
      <c r="D103">
        <v>21065081.265492</v>
      </c>
      <c r="E103">
        <v>11942098.6979209</v>
      </c>
      <c r="F103">
        <v>4601586.77488569</v>
      </c>
      <c r="G103">
        <v>6516740.28441244</v>
      </c>
    </row>
    <row r="104" spans="1:7">
      <c r="A104">
        <v>102</v>
      </c>
      <c r="B104">
        <v>45803770.9667439</v>
      </c>
      <c r="C104">
        <v>2040232.62304987</v>
      </c>
      <c r="D104">
        <v>20834688.1916148</v>
      </c>
      <c r="E104">
        <v>11942098.6979209</v>
      </c>
      <c r="F104">
        <v>4509091.99682704</v>
      </c>
      <c r="G104">
        <v>6477659.45733128</v>
      </c>
    </row>
    <row r="105" spans="1:7">
      <c r="A105">
        <v>103</v>
      </c>
      <c r="B105">
        <v>45475091.7059048</v>
      </c>
      <c r="C105">
        <v>2051274.96926726</v>
      </c>
      <c r="D105">
        <v>20636173.8910696</v>
      </c>
      <c r="E105">
        <v>11942098.6979209</v>
      </c>
      <c r="F105">
        <v>4409445.66266417</v>
      </c>
      <c r="G105">
        <v>6436098.48498286</v>
      </c>
    </row>
    <row r="106" spans="1:7">
      <c r="A106">
        <v>104</v>
      </c>
      <c r="B106">
        <v>45313677.0647506</v>
      </c>
      <c r="C106">
        <v>2056293.41942631</v>
      </c>
      <c r="D106">
        <v>20544706.5057928</v>
      </c>
      <c r="E106">
        <v>11942098.6979209</v>
      </c>
      <c r="F106">
        <v>4357176.57321026</v>
      </c>
      <c r="G106">
        <v>6413401.86840027</v>
      </c>
    </row>
    <row r="107" spans="1:7">
      <c r="A107">
        <v>105</v>
      </c>
      <c r="B107">
        <v>45194001.3511743</v>
      </c>
      <c r="C107">
        <v>2060523.53606822</v>
      </c>
      <c r="D107">
        <v>20479261.497827</v>
      </c>
      <c r="E107">
        <v>11942098.6979209</v>
      </c>
      <c r="F107">
        <v>4316182.91549054</v>
      </c>
      <c r="G107">
        <v>6395934.70386753</v>
      </c>
    </row>
    <row r="108" spans="1:7">
      <c r="A108">
        <v>106</v>
      </c>
      <c r="B108">
        <v>45194235.4177397</v>
      </c>
      <c r="C108">
        <v>2061538.15267597</v>
      </c>
      <c r="D108">
        <v>20475061.5034422</v>
      </c>
      <c r="E108">
        <v>11942098.6979209</v>
      </c>
      <c r="F108">
        <v>4318511.75174666</v>
      </c>
      <c r="G108">
        <v>6397025.31195393</v>
      </c>
    </row>
    <row r="109" spans="1:7">
      <c r="A109">
        <v>107</v>
      </c>
      <c r="B109">
        <v>45011594.9146613</v>
      </c>
      <c r="C109">
        <v>2067712.26609602</v>
      </c>
      <c r="D109">
        <v>20345755.2655118</v>
      </c>
      <c r="E109">
        <v>11942098.6979209</v>
      </c>
      <c r="F109">
        <v>4276650.50802388</v>
      </c>
      <c r="G109">
        <v>6379378.17710863</v>
      </c>
    </row>
    <row r="110" spans="1:7">
      <c r="A110">
        <v>108</v>
      </c>
      <c r="B110">
        <v>44862990.516406</v>
      </c>
      <c r="C110">
        <v>2073322.2687637</v>
      </c>
      <c r="D110">
        <v>20258236.5277209</v>
      </c>
      <c r="E110">
        <v>11942098.6979209</v>
      </c>
      <c r="F110">
        <v>4229900.15246499</v>
      </c>
      <c r="G110">
        <v>6359432.86953543</v>
      </c>
    </row>
    <row r="111" spans="1:7">
      <c r="A111">
        <v>109</v>
      </c>
      <c r="B111">
        <v>44603131.69573</v>
      </c>
      <c r="C111">
        <v>2082643.53698049</v>
      </c>
      <c r="D111">
        <v>20096213.9066665</v>
      </c>
      <c r="E111">
        <v>11942098.6979209</v>
      </c>
      <c r="F111">
        <v>4154986.3238251</v>
      </c>
      <c r="G111">
        <v>6327189.23033701</v>
      </c>
    </row>
    <row r="112" spans="1:7">
      <c r="A112">
        <v>110</v>
      </c>
      <c r="B112">
        <v>44345263.0177238</v>
      </c>
      <c r="C112">
        <v>2092292.34466138</v>
      </c>
      <c r="D112">
        <v>19930916.8892902</v>
      </c>
      <c r="E112">
        <v>11942098.6979209</v>
      </c>
      <c r="F112">
        <v>4083566.11428457</v>
      </c>
      <c r="G112">
        <v>6296388.97156663</v>
      </c>
    </row>
    <row r="113" spans="1:7">
      <c r="A113">
        <v>111</v>
      </c>
      <c r="B113">
        <v>44137027.0866638</v>
      </c>
      <c r="C113">
        <v>2101024.98584738</v>
      </c>
      <c r="D113">
        <v>19796279.3993422</v>
      </c>
      <c r="E113">
        <v>11942098.6979209</v>
      </c>
      <c r="F113">
        <v>4026024.98618855</v>
      </c>
      <c r="G113">
        <v>6271599.01736466</v>
      </c>
    </row>
    <row r="114" spans="1:7">
      <c r="A114">
        <v>112</v>
      </c>
      <c r="B114">
        <v>44049945.8741075</v>
      </c>
      <c r="C114">
        <v>2104287.30467401</v>
      </c>
      <c r="D114">
        <v>19735926.7958798</v>
      </c>
      <c r="E114">
        <v>11942098.6979209</v>
      </c>
      <c r="F114">
        <v>4005006.44258257</v>
      </c>
      <c r="G114">
        <v>6262626.63305018</v>
      </c>
    </row>
    <row r="115" spans="1:7">
      <c r="A115">
        <v>113</v>
      </c>
      <c r="B115">
        <v>44047733.8311181</v>
      </c>
      <c r="C115">
        <v>2104715.19911809</v>
      </c>
      <c r="D115">
        <v>19733179.2920419</v>
      </c>
      <c r="E115">
        <v>11942098.6979209</v>
      </c>
      <c r="F115">
        <v>4004964.64320565</v>
      </c>
      <c r="G115">
        <v>6262775.99883146</v>
      </c>
    </row>
    <row r="116" spans="1:7">
      <c r="A116">
        <v>114</v>
      </c>
      <c r="B116">
        <v>43784507.2028764</v>
      </c>
      <c r="C116">
        <v>2115684.64121954</v>
      </c>
      <c r="D116">
        <v>19573546.9433507</v>
      </c>
      <c r="E116">
        <v>11942098.6979209</v>
      </c>
      <c r="F116">
        <v>3925109.97611744</v>
      </c>
      <c r="G116">
        <v>6228066.94426776</v>
      </c>
    </row>
    <row r="117" spans="1:7">
      <c r="A117">
        <v>115</v>
      </c>
      <c r="B117">
        <v>43665436.5072034</v>
      </c>
      <c r="C117">
        <v>2121903.38520992</v>
      </c>
      <c r="D117">
        <v>19488653.4279383</v>
      </c>
      <c r="E117">
        <v>11942098.6979209</v>
      </c>
      <c r="F117">
        <v>3896188.72606657</v>
      </c>
      <c r="G117">
        <v>6216592.2700677</v>
      </c>
    </row>
    <row r="118" spans="1:7">
      <c r="A118">
        <v>116</v>
      </c>
      <c r="B118">
        <v>43567478.6790377</v>
      </c>
      <c r="C118">
        <v>2126561.90457253</v>
      </c>
      <c r="D118">
        <v>19418290.613843</v>
      </c>
      <c r="E118">
        <v>11942098.6979209</v>
      </c>
      <c r="F118">
        <v>3873387.19335535</v>
      </c>
      <c r="G118">
        <v>6207140.26934592</v>
      </c>
    </row>
    <row r="119" spans="1:7">
      <c r="A119">
        <v>117</v>
      </c>
      <c r="B119">
        <v>43570125.4484142</v>
      </c>
      <c r="C119">
        <v>2126860.52928411</v>
      </c>
      <c r="D119">
        <v>19415005.887174</v>
      </c>
      <c r="E119">
        <v>11942098.6979209</v>
      </c>
      <c r="F119">
        <v>3877132.48599381</v>
      </c>
      <c r="G119">
        <v>6209027.84804128</v>
      </c>
    </row>
    <row r="120" spans="1:7">
      <c r="A120">
        <v>118</v>
      </c>
      <c r="B120">
        <v>43364354.3785954</v>
      </c>
      <c r="C120">
        <v>2135991.23971942</v>
      </c>
      <c r="D120">
        <v>19293309.5498443</v>
      </c>
      <c r="E120">
        <v>11942098.6979209</v>
      </c>
      <c r="F120">
        <v>3812349.09475017</v>
      </c>
      <c r="G120">
        <v>6180605.79636055</v>
      </c>
    </row>
    <row r="121" spans="1:7">
      <c r="A121">
        <v>119</v>
      </c>
      <c r="B121">
        <v>43214634.3058325</v>
      </c>
      <c r="C121">
        <v>2144483.00271314</v>
      </c>
      <c r="D121">
        <v>19189980.941173</v>
      </c>
      <c r="E121">
        <v>11942098.6979209</v>
      </c>
      <c r="F121">
        <v>3773622.2988612</v>
      </c>
      <c r="G121">
        <v>6164449.36516421</v>
      </c>
    </row>
    <row r="122" spans="1:7">
      <c r="A122">
        <v>120</v>
      </c>
      <c r="B122">
        <v>43075940.5180028</v>
      </c>
      <c r="C122">
        <v>2152865.96856856</v>
      </c>
      <c r="D122">
        <v>19097770.6994621</v>
      </c>
      <c r="E122">
        <v>11942098.6979209</v>
      </c>
      <c r="F122">
        <v>3734415.09705378</v>
      </c>
      <c r="G122">
        <v>6148790.0549974</v>
      </c>
    </row>
    <row r="123" spans="1:7">
      <c r="A123">
        <v>121</v>
      </c>
      <c r="B123">
        <v>42882174.0096693</v>
      </c>
      <c r="C123">
        <v>2163583.06516417</v>
      </c>
      <c r="D123">
        <v>18973088.4424104</v>
      </c>
      <c r="E123">
        <v>11942098.6979209</v>
      </c>
      <c r="F123">
        <v>3678020.8843526</v>
      </c>
      <c r="G123">
        <v>6125382.91982119</v>
      </c>
    </row>
    <row r="124" spans="1:7">
      <c r="A124">
        <v>122</v>
      </c>
      <c r="B124">
        <v>42666836.427873</v>
      </c>
      <c r="C124">
        <v>2174623.12628651</v>
      </c>
      <c r="D124">
        <v>18843879.949298</v>
      </c>
      <c r="E124">
        <v>11942098.6979209</v>
      </c>
      <c r="F124">
        <v>3610221.8895183</v>
      </c>
      <c r="G124">
        <v>6096012.76484918</v>
      </c>
    </row>
    <row r="125" spans="1:7">
      <c r="A125">
        <v>123</v>
      </c>
      <c r="B125">
        <v>42454461.7789704</v>
      </c>
      <c r="C125">
        <v>2186010.87749689</v>
      </c>
      <c r="D125">
        <v>18704648.1963879</v>
      </c>
      <c r="E125">
        <v>11942098.6979209</v>
      </c>
      <c r="F125">
        <v>3551572.68101633</v>
      </c>
      <c r="G125">
        <v>6070131.32614837</v>
      </c>
    </row>
    <row r="126" spans="1:7">
      <c r="A126">
        <v>124</v>
      </c>
      <c r="B126">
        <v>42382193.0911167</v>
      </c>
      <c r="C126">
        <v>2191862.73503107</v>
      </c>
      <c r="D126">
        <v>18645890.284559</v>
      </c>
      <c r="E126">
        <v>11942098.6979209</v>
      </c>
      <c r="F126">
        <v>3537394.69552275</v>
      </c>
      <c r="G126">
        <v>6064946.67808292</v>
      </c>
    </row>
    <row r="127" spans="1:7">
      <c r="A127">
        <v>125</v>
      </c>
      <c r="B127">
        <v>42266176.4664562</v>
      </c>
      <c r="C127">
        <v>2198957.15566916</v>
      </c>
      <c r="D127">
        <v>18566237.5515549</v>
      </c>
      <c r="E127">
        <v>11942098.6979209</v>
      </c>
      <c r="F127">
        <v>3506881.5288041</v>
      </c>
      <c r="G127">
        <v>6052001.53250711</v>
      </c>
    </row>
    <row r="128" spans="1:7">
      <c r="A128">
        <v>126</v>
      </c>
      <c r="B128">
        <v>42181622.6442251</v>
      </c>
      <c r="C128">
        <v>2203911.49507507</v>
      </c>
      <c r="D128">
        <v>18505222.7963084</v>
      </c>
      <c r="E128">
        <v>11942098.6979209</v>
      </c>
      <c r="F128">
        <v>3486976.33144111</v>
      </c>
      <c r="G128">
        <v>6043413.32347953</v>
      </c>
    </row>
    <row r="129" spans="1:7">
      <c r="A129">
        <v>127</v>
      </c>
      <c r="B129">
        <v>42121939.9712431</v>
      </c>
      <c r="C129">
        <v>2205959.11959638</v>
      </c>
      <c r="D129">
        <v>18476757.3033666</v>
      </c>
      <c r="E129">
        <v>11942098.6979209</v>
      </c>
      <c r="F129">
        <v>3463940.3147759</v>
      </c>
      <c r="G129">
        <v>6033184.53558321</v>
      </c>
    </row>
    <row r="130" spans="1:7">
      <c r="A130">
        <v>128</v>
      </c>
      <c r="B130">
        <v>42120605.3774338</v>
      </c>
      <c r="C130">
        <v>2206165.09663872</v>
      </c>
      <c r="D130">
        <v>18480549.9255143</v>
      </c>
      <c r="E130">
        <v>11942098.6979209</v>
      </c>
      <c r="F130">
        <v>3460241.85372925</v>
      </c>
      <c r="G130">
        <v>6031549.80363062</v>
      </c>
    </row>
    <row r="131" spans="1:7">
      <c r="A131">
        <v>129</v>
      </c>
      <c r="B131">
        <v>41976379.9201895</v>
      </c>
      <c r="C131">
        <v>2214855.03150629</v>
      </c>
      <c r="D131">
        <v>18391477.2634419</v>
      </c>
      <c r="E131">
        <v>11942098.6979209</v>
      </c>
      <c r="F131">
        <v>3415623.5511911</v>
      </c>
      <c r="G131">
        <v>6012325.37612936</v>
      </c>
    </row>
    <row r="132" spans="1:7">
      <c r="A132">
        <v>130</v>
      </c>
      <c r="B132">
        <v>41801171.1037566</v>
      </c>
      <c r="C132">
        <v>2226608.29345246</v>
      </c>
      <c r="D132">
        <v>18276640.1006419</v>
      </c>
      <c r="E132">
        <v>11942098.6979209</v>
      </c>
      <c r="F132">
        <v>3365090.13078242</v>
      </c>
      <c r="G132">
        <v>5990733.88095891</v>
      </c>
    </row>
    <row r="133" spans="1:7">
      <c r="A133">
        <v>131</v>
      </c>
      <c r="B133">
        <v>41624759.4708264</v>
      </c>
      <c r="C133">
        <v>2238921.64756515</v>
      </c>
      <c r="D133">
        <v>18163514.295648</v>
      </c>
      <c r="E133">
        <v>11942098.6979209</v>
      </c>
      <c r="F133">
        <v>3312098.98110287</v>
      </c>
      <c r="G133">
        <v>5968125.8485895</v>
      </c>
    </row>
    <row r="134" spans="1:7">
      <c r="A134">
        <v>132</v>
      </c>
      <c r="B134">
        <v>41477877.3779619</v>
      </c>
      <c r="C134">
        <v>2249182.90173166</v>
      </c>
      <c r="D134">
        <v>18069898.1682761</v>
      </c>
      <c r="E134">
        <v>11942098.6979209</v>
      </c>
      <c r="F134">
        <v>3267591.43284891</v>
      </c>
      <c r="G134">
        <v>5949106.17718437</v>
      </c>
    </row>
    <row r="135" spans="1:7">
      <c r="A135">
        <v>133</v>
      </c>
      <c r="B135">
        <v>41412135.2542638</v>
      </c>
      <c r="C135">
        <v>2254178.2160446</v>
      </c>
      <c r="D135">
        <v>18030085.7090307</v>
      </c>
      <c r="E135">
        <v>11942098.6979209</v>
      </c>
      <c r="F135">
        <v>3245933.91770412</v>
      </c>
      <c r="G135">
        <v>5939838.71356352</v>
      </c>
    </row>
    <row r="136" spans="1:7">
      <c r="A136">
        <v>134</v>
      </c>
      <c r="B136">
        <v>41413907.2048813</v>
      </c>
      <c r="C136">
        <v>2254519.9163726</v>
      </c>
      <c r="D136">
        <v>18029358.7613595</v>
      </c>
      <c r="E136">
        <v>11942098.6979209</v>
      </c>
      <c r="F136">
        <v>3247318.46836211</v>
      </c>
      <c r="G136">
        <v>5940611.3608662</v>
      </c>
    </row>
    <row r="137" spans="1:7">
      <c r="A137">
        <v>135</v>
      </c>
      <c r="B137">
        <v>41246591.6062598</v>
      </c>
      <c r="C137">
        <v>2266102.02914084</v>
      </c>
      <c r="D137">
        <v>17923084.4595573</v>
      </c>
      <c r="E137">
        <v>11942098.6979209</v>
      </c>
      <c r="F137">
        <v>3196741.72525429</v>
      </c>
      <c r="G137">
        <v>5918564.69438648</v>
      </c>
    </row>
    <row r="138" spans="1:7">
      <c r="A138">
        <v>136</v>
      </c>
      <c r="B138">
        <v>41152478.0618246</v>
      </c>
      <c r="C138">
        <v>2275365.21872817</v>
      </c>
      <c r="D138">
        <v>17858228.4147037</v>
      </c>
      <c r="E138">
        <v>11942098.6979209</v>
      </c>
      <c r="F138">
        <v>3169057.68044635</v>
      </c>
      <c r="G138">
        <v>5907728.05002549</v>
      </c>
    </row>
    <row r="139" spans="1:7">
      <c r="A139">
        <v>137</v>
      </c>
      <c r="B139">
        <v>41078374.5928358</v>
      </c>
      <c r="C139">
        <v>2280871.90353668</v>
      </c>
      <c r="D139">
        <v>17815155.3734411</v>
      </c>
      <c r="E139">
        <v>11942098.6979209</v>
      </c>
      <c r="F139">
        <v>3143619.99620937</v>
      </c>
      <c r="G139">
        <v>5896628.62172773</v>
      </c>
    </row>
    <row r="140" spans="1:7">
      <c r="A140">
        <v>138</v>
      </c>
      <c r="B140">
        <v>40994524.6246383</v>
      </c>
      <c r="C140">
        <v>2287358.00248005</v>
      </c>
      <c r="D140">
        <v>17762388.834861</v>
      </c>
      <c r="E140">
        <v>11942098.6979209</v>
      </c>
      <c r="F140">
        <v>3117354.80237177</v>
      </c>
      <c r="G140">
        <v>5885324.28700452</v>
      </c>
    </row>
    <row r="141" spans="1:7">
      <c r="A141">
        <v>139</v>
      </c>
      <c r="B141">
        <v>40865106.4799905</v>
      </c>
      <c r="C141">
        <v>2298181.67266388</v>
      </c>
      <c r="D141">
        <v>17672872.4895301</v>
      </c>
      <c r="E141">
        <v>11942098.6979209</v>
      </c>
      <c r="F141">
        <v>3081616.76148386</v>
      </c>
      <c r="G141">
        <v>5870336.85839168</v>
      </c>
    </row>
    <row r="142" spans="1:7">
      <c r="A142">
        <v>140</v>
      </c>
      <c r="B142">
        <v>40759820.3470542</v>
      </c>
      <c r="C142">
        <v>2305693.85951835</v>
      </c>
      <c r="D142">
        <v>17608906.838337</v>
      </c>
      <c r="E142">
        <v>11942098.6979209</v>
      </c>
      <c r="F142">
        <v>3047596.51358002</v>
      </c>
      <c r="G142">
        <v>5855524.43769786</v>
      </c>
    </row>
    <row r="143" spans="1:7">
      <c r="A143">
        <v>141</v>
      </c>
      <c r="B143">
        <v>40664701.6370756</v>
      </c>
      <c r="C143">
        <v>2312401.20105095</v>
      </c>
      <c r="D143">
        <v>17548777.6868844</v>
      </c>
      <c r="E143">
        <v>11942098.6979209</v>
      </c>
      <c r="F143">
        <v>3018926.755166</v>
      </c>
      <c r="G143">
        <v>5842497.29605335</v>
      </c>
    </row>
    <row r="144" spans="1:7">
      <c r="A144">
        <v>142</v>
      </c>
      <c r="B144">
        <v>40535545.6885676</v>
      </c>
      <c r="C144">
        <v>2322858.6435353</v>
      </c>
      <c r="D144">
        <v>17464210.8187558</v>
      </c>
      <c r="E144">
        <v>11942098.6979209</v>
      </c>
      <c r="F144">
        <v>2980755.1435065</v>
      </c>
      <c r="G144">
        <v>5825622.38484908</v>
      </c>
    </row>
    <row r="145" spans="1:7">
      <c r="A145">
        <v>143</v>
      </c>
      <c r="B145">
        <v>40393230.9564108</v>
      </c>
      <c r="C145">
        <v>2336202.23505633</v>
      </c>
      <c r="D145">
        <v>17363707.2329812</v>
      </c>
      <c r="E145">
        <v>11942098.6979209</v>
      </c>
      <c r="F145">
        <v>2942026.70758721</v>
      </c>
      <c r="G145">
        <v>5809196.08286504</v>
      </c>
    </row>
    <row r="146" spans="1:7">
      <c r="A146">
        <v>144</v>
      </c>
      <c r="B146">
        <v>40272667.6380005</v>
      </c>
      <c r="C146">
        <v>2346988.69713961</v>
      </c>
      <c r="D146">
        <v>17289705.6578639</v>
      </c>
      <c r="E146">
        <v>11942098.6979209</v>
      </c>
      <c r="F146">
        <v>2901936.50271102</v>
      </c>
      <c r="G146">
        <v>5791938.08236511</v>
      </c>
    </row>
    <row r="147" spans="1:7">
      <c r="A147">
        <v>145</v>
      </c>
      <c r="B147">
        <v>40191382.482246</v>
      </c>
      <c r="C147">
        <v>2354501.05845546</v>
      </c>
      <c r="D147">
        <v>17239539.152035</v>
      </c>
      <c r="E147">
        <v>11942098.6979209</v>
      </c>
      <c r="F147">
        <v>2874976.43407169</v>
      </c>
      <c r="G147">
        <v>5780267.13976288</v>
      </c>
    </row>
    <row r="148" spans="1:7">
      <c r="A148">
        <v>146</v>
      </c>
      <c r="B148">
        <v>40132602.0062988</v>
      </c>
      <c r="C148">
        <v>2360336.46577283</v>
      </c>
      <c r="D148">
        <v>17205119.2612225</v>
      </c>
      <c r="E148">
        <v>11942098.6979209</v>
      </c>
      <c r="F148">
        <v>2853802.8581567</v>
      </c>
      <c r="G148">
        <v>5771244.72322581</v>
      </c>
    </row>
    <row r="149" spans="1:7">
      <c r="A149">
        <v>147</v>
      </c>
      <c r="B149">
        <v>40091055.5541846</v>
      </c>
      <c r="C149">
        <v>2365959.75600254</v>
      </c>
      <c r="D149">
        <v>17169958.821921</v>
      </c>
      <c r="E149">
        <v>11942098.6979209</v>
      </c>
      <c r="F149">
        <v>2845252.84992816</v>
      </c>
      <c r="G149">
        <v>5767785.42841194</v>
      </c>
    </row>
    <row r="150" spans="1:7">
      <c r="A150">
        <v>148</v>
      </c>
      <c r="B150">
        <v>40091846.5021837</v>
      </c>
      <c r="C150">
        <v>2366089.87476952</v>
      </c>
      <c r="D150">
        <v>17173463.0676643</v>
      </c>
      <c r="E150">
        <v>11942098.6979209</v>
      </c>
      <c r="F150">
        <v>2843283.88062031</v>
      </c>
      <c r="G150">
        <v>5766910.98120863</v>
      </c>
    </row>
    <row r="151" spans="1:7">
      <c r="A151">
        <v>149</v>
      </c>
      <c r="B151">
        <v>39994472.9947504</v>
      </c>
      <c r="C151">
        <v>2375964.43380583</v>
      </c>
      <c r="D151">
        <v>17102657.9053728</v>
      </c>
      <c r="E151">
        <v>11942098.6979209</v>
      </c>
      <c r="F151">
        <v>2817703.8711687</v>
      </c>
      <c r="G151">
        <v>5756048.08648209</v>
      </c>
    </row>
    <row r="152" spans="1:7">
      <c r="A152">
        <v>150</v>
      </c>
      <c r="B152">
        <v>39877298.9369529</v>
      </c>
      <c r="C152">
        <v>2387688.68495663</v>
      </c>
      <c r="D152">
        <v>17025346.6725412</v>
      </c>
      <c r="E152">
        <v>11942098.6979209</v>
      </c>
      <c r="F152">
        <v>2781619.12579372</v>
      </c>
      <c r="G152">
        <v>5740545.75574043</v>
      </c>
    </row>
    <row r="153" spans="1:7">
      <c r="A153">
        <v>151</v>
      </c>
      <c r="B153">
        <v>39757671.1484458</v>
      </c>
      <c r="C153">
        <v>2399988.2373101</v>
      </c>
      <c r="D153">
        <v>16944284.6538901</v>
      </c>
      <c r="E153">
        <v>11942098.6979209</v>
      </c>
      <c r="F153">
        <v>2746069.49529844</v>
      </c>
      <c r="G153">
        <v>5725230.0640262</v>
      </c>
    </row>
    <row r="154" spans="1:7">
      <c r="A154">
        <v>152</v>
      </c>
      <c r="B154">
        <v>39654737.4242326</v>
      </c>
      <c r="C154">
        <v>2411139.2979423</v>
      </c>
      <c r="D154">
        <v>16873790.4097363</v>
      </c>
      <c r="E154">
        <v>11942098.6979209</v>
      </c>
      <c r="F154">
        <v>2715592.45039855</v>
      </c>
      <c r="G154">
        <v>5712116.5682345</v>
      </c>
    </row>
    <row r="155" spans="1:7">
      <c r="A155">
        <v>153</v>
      </c>
      <c r="B155">
        <v>39608517.275563</v>
      </c>
      <c r="C155">
        <v>2416081.24249955</v>
      </c>
      <c r="D155">
        <v>16840108.2760313</v>
      </c>
      <c r="E155">
        <v>11942098.6979209</v>
      </c>
      <c r="F155">
        <v>2703355.13439602</v>
      </c>
      <c r="G155">
        <v>5706873.92471522</v>
      </c>
    </row>
    <row r="156" spans="1:7">
      <c r="A156">
        <v>154</v>
      </c>
      <c r="B156">
        <v>39612195.1112892</v>
      </c>
      <c r="C156">
        <v>2415634.65974376</v>
      </c>
      <c r="D156">
        <v>16842976.4290094</v>
      </c>
      <c r="E156">
        <v>11942098.6979209</v>
      </c>
      <c r="F156">
        <v>2704282.06950924</v>
      </c>
      <c r="G156">
        <v>5707203.25510586</v>
      </c>
    </row>
    <row r="157" spans="1:7">
      <c r="A157">
        <v>155</v>
      </c>
      <c r="B157">
        <v>39492511.0091081</v>
      </c>
      <c r="C157">
        <v>2429373.16294479</v>
      </c>
      <c r="D157">
        <v>16761033.8183859</v>
      </c>
      <c r="E157">
        <v>11942098.6979209</v>
      </c>
      <c r="F157">
        <v>2668128.04231343</v>
      </c>
      <c r="G157">
        <v>5691877.28754302</v>
      </c>
    </row>
    <row r="158" spans="1:7">
      <c r="A158">
        <v>156</v>
      </c>
      <c r="B158">
        <v>39423114.5275774</v>
      </c>
      <c r="C158">
        <v>2435676.25493739</v>
      </c>
      <c r="D158">
        <v>16715896.0115652</v>
      </c>
      <c r="E158">
        <v>11942098.6979209</v>
      </c>
      <c r="F158">
        <v>2647254.96507874</v>
      </c>
      <c r="G158">
        <v>5682188.59807519</v>
      </c>
    </row>
    <row r="159" spans="1:7">
      <c r="A159">
        <v>157</v>
      </c>
      <c r="B159">
        <v>39366536.9875191</v>
      </c>
      <c r="C159">
        <v>2442538.44322199</v>
      </c>
      <c r="D159">
        <v>16673488.2972884</v>
      </c>
      <c r="E159">
        <v>11942098.6979209</v>
      </c>
      <c r="F159">
        <v>2632458.7158353</v>
      </c>
      <c r="G159">
        <v>5675952.83325247</v>
      </c>
    </row>
    <row r="160" spans="1:7">
      <c r="A160">
        <v>158</v>
      </c>
      <c r="B160">
        <v>39303451.3127804</v>
      </c>
      <c r="C160">
        <v>2450205.08734816</v>
      </c>
      <c r="D160">
        <v>16628519.3835153</v>
      </c>
      <c r="E160">
        <v>11942098.6979209</v>
      </c>
      <c r="F160">
        <v>2614395.30398064</v>
      </c>
      <c r="G160">
        <v>5668232.8400154</v>
      </c>
    </row>
    <row r="161" spans="1:7">
      <c r="A161">
        <v>159</v>
      </c>
      <c r="B161">
        <v>39210330.127748</v>
      </c>
      <c r="C161">
        <v>2461098.10753502</v>
      </c>
      <c r="D161">
        <v>16567885.7056867</v>
      </c>
      <c r="E161">
        <v>11942098.6979209</v>
      </c>
      <c r="F161">
        <v>2584236.04915509</v>
      </c>
      <c r="G161">
        <v>5655011.5674503</v>
      </c>
    </row>
    <row r="162" spans="1:7">
      <c r="A162">
        <v>160</v>
      </c>
      <c r="B162">
        <v>39134298.8828069</v>
      </c>
      <c r="C162">
        <v>2471668.0646574</v>
      </c>
      <c r="D162">
        <v>16512209.3392876</v>
      </c>
      <c r="E162">
        <v>11942098.6979209</v>
      </c>
      <c r="F162">
        <v>2562513.56277294</v>
      </c>
      <c r="G162">
        <v>5645809.21816804</v>
      </c>
    </row>
    <row r="163" spans="1:7">
      <c r="A163">
        <v>161</v>
      </c>
      <c r="B163">
        <v>39065466.4063165</v>
      </c>
      <c r="C163">
        <v>2481654.37070944</v>
      </c>
      <c r="D163">
        <v>16462791.032242</v>
      </c>
      <c r="E163">
        <v>11942098.6979209</v>
      </c>
      <c r="F163">
        <v>2541621.48421619</v>
      </c>
      <c r="G163">
        <v>5637300.82122791</v>
      </c>
    </row>
    <row r="164" spans="1:7">
      <c r="A164">
        <v>162</v>
      </c>
      <c r="B164">
        <v>38975845.7006446</v>
      </c>
      <c r="C164">
        <v>2494096.96339221</v>
      </c>
      <c r="D164">
        <v>16399933.2777733</v>
      </c>
      <c r="E164">
        <v>11942098.6979209</v>
      </c>
      <c r="F164">
        <v>2513968.80892195</v>
      </c>
      <c r="G164">
        <v>5625747.95263617</v>
      </c>
    </row>
    <row r="165" spans="1:7">
      <c r="A165">
        <v>163</v>
      </c>
      <c r="B165">
        <v>38878115.8438767</v>
      </c>
      <c r="C165">
        <v>2506560.9274225</v>
      </c>
      <c r="D165">
        <v>16336303.5852392</v>
      </c>
      <c r="E165">
        <v>11942098.6979209</v>
      </c>
      <c r="F165">
        <v>2481487.45645041</v>
      </c>
      <c r="G165">
        <v>5611665.17684366</v>
      </c>
    </row>
    <row r="166" spans="1:7">
      <c r="A166">
        <v>164</v>
      </c>
      <c r="B166">
        <v>38792383.1393217</v>
      </c>
      <c r="C166">
        <v>2518510.23838427</v>
      </c>
      <c r="D166">
        <v>16272690.5898337</v>
      </c>
      <c r="E166">
        <v>11942098.6979209</v>
      </c>
      <c r="F166">
        <v>2457660.92707042</v>
      </c>
      <c r="G166">
        <v>5601422.68611235</v>
      </c>
    </row>
    <row r="167" spans="1:7">
      <c r="A167">
        <v>165</v>
      </c>
      <c r="B167">
        <v>38734268.5319435</v>
      </c>
      <c r="C167">
        <v>2526852.79780052</v>
      </c>
      <c r="D167">
        <v>16229287.5293264</v>
      </c>
      <c r="E167">
        <v>11942098.6979209</v>
      </c>
      <c r="F167">
        <v>2441490.42773699</v>
      </c>
      <c r="G167">
        <v>5594539.07915857</v>
      </c>
    </row>
    <row r="168" spans="1:7">
      <c r="A168">
        <v>166</v>
      </c>
      <c r="B168">
        <v>38692973.7207527</v>
      </c>
      <c r="C168">
        <v>2532623.87688167</v>
      </c>
      <c r="D168">
        <v>16196805.7791756</v>
      </c>
      <c r="E168">
        <v>11942098.6979209</v>
      </c>
      <c r="F168">
        <v>2431315.0669189</v>
      </c>
      <c r="G168">
        <v>5590130.29985566</v>
      </c>
    </row>
    <row r="169" spans="1:7">
      <c r="A169">
        <v>167</v>
      </c>
      <c r="B169">
        <v>38663704.8967877</v>
      </c>
      <c r="C169">
        <v>2535286.18466191</v>
      </c>
      <c r="D169">
        <v>16181392.0059563</v>
      </c>
      <c r="E169">
        <v>11942098.6979209</v>
      </c>
      <c r="F169">
        <v>2419869.21851281</v>
      </c>
      <c r="G169">
        <v>5585058.78973573</v>
      </c>
    </row>
    <row r="170" spans="1:7">
      <c r="A170">
        <v>168</v>
      </c>
      <c r="B170">
        <v>38664875.0695431</v>
      </c>
      <c r="C170">
        <v>2535085.56278613</v>
      </c>
      <c r="D170">
        <v>16179838.6243276</v>
      </c>
      <c r="E170">
        <v>11942098.6979209</v>
      </c>
      <c r="F170">
        <v>2421907.66455276</v>
      </c>
      <c r="G170">
        <v>5585944.51995573</v>
      </c>
    </row>
    <row r="171" spans="1:7">
      <c r="A171">
        <v>169</v>
      </c>
      <c r="B171">
        <v>38596846.191509</v>
      </c>
      <c r="C171">
        <v>2544615.87119611</v>
      </c>
      <c r="D171">
        <v>16136307.2823927</v>
      </c>
      <c r="E171">
        <v>11942098.6979209</v>
      </c>
      <c r="F171">
        <v>2398154.63472421</v>
      </c>
      <c r="G171">
        <v>5575669.70527507</v>
      </c>
    </row>
    <row r="172" spans="1:7">
      <c r="A172">
        <v>170</v>
      </c>
      <c r="B172">
        <v>38516011.4698049</v>
      </c>
      <c r="C172">
        <v>2557016.52646244</v>
      </c>
      <c r="D172">
        <v>16078041.9981371</v>
      </c>
      <c r="E172">
        <v>11942098.6979209</v>
      </c>
      <c r="F172">
        <v>2373680.20798994</v>
      </c>
      <c r="G172">
        <v>5565174.03929445</v>
      </c>
    </row>
    <row r="173" spans="1:7">
      <c r="A173">
        <v>171</v>
      </c>
      <c r="B173">
        <v>38431851.0127002</v>
      </c>
      <c r="C173">
        <v>2570277.59025371</v>
      </c>
      <c r="D173">
        <v>16018554.8746417</v>
      </c>
      <c r="E173">
        <v>11942098.6979209</v>
      </c>
      <c r="F173">
        <v>2347116.4146089</v>
      </c>
      <c r="G173">
        <v>5553803.43527488</v>
      </c>
    </row>
    <row r="174" spans="1:7">
      <c r="A174">
        <v>172</v>
      </c>
      <c r="B174">
        <v>38357852.5275846</v>
      </c>
      <c r="C174">
        <v>2582007.36377274</v>
      </c>
      <c r="D174">
        <v>15966431.0275244</v>
      </c>
      <c r="E174">
        <v>11942098.6979209</v>
      </c>
      <c r="F174">
        <v>2323595.88199786</v>
      </c>
      <c r="G174">
        <v>5543719.55636863</v>
      </c>
    </row>
    <row r="175" spans="1:7">
      <c r="A175">
        <v>173</v>
      </c>
      <c r="B175">
        <v>38324045.6509355</v>
      </c>
      <c r="C175">
        <v>2587666.32691756</v>
      </c>
      <c r="D175">
        <v>15943587.1092453</v>
      </c>
      <c r="E175">
        <v>11942098.6979209</v>
      </c>
      <c r="F175">
        <v>2311958.89350914</v>
      </c>
      <c r="G175">
        <v>5538734.62334252</v>
      </c>
    </row>
    <row r="176" spans="1:7">
      <c r="A176">
        <v>174</v>
      </c>
      <c r="B176">
        <v>38263294.4157183</v>
      </c>
      <c r="C176">
        <v>2597755.04805839</v>
      </c>
      <c r="D176">
        <v>15899647.172989</v>
      </c>
      <c r="E176">
        <v>11942098.6979209</v>
      </c>
      <c r="F176">
        <v>2293138.68010962</v>
      </c>
      <c r="G176">
        <v>5530654.81664037</v>
      </c>
    </row>
    <row r="177" spans="1:7">
      <c r="A177">
        <v>175</v>
      </c>
      <c r="B177">
        <v>38188096.4943057</v>
      </c>
      <c r="C177">
        <v>2610137.93183419</v>
      </c>
      <c r="D177">
        <v>15845994.9715549</v>
      </c>
      <c r="E177">
        <v>11942098.6979209</v>
      </c>
      <c r="F177">
        <v>2269465.71752401</v>
      </c>
      <c r="G177">
        <v>5520399.17547165</v>
      </c>
    </row>
    <row r="178" spans="1:7">
      <c r="A178">
        <v>176</v>
      </c>
      <c r="B178">
        <v>38136425.6965424</v>
      </c>
      <c r="C178">
        <v>2620605.15745435</v>
      </c>
      <c r="D178">
        <v>15807153.5548932</v>
      </c>
      <c r="E178">
        <v>11942098.6979209</v>
      </c>
      <c r="F178">
        <v>2252800.90407345</v>
      </c>
      <c r="G178">
        <v>5513767.38220048</v>
      </c>
    </row>
    <row r="179" spans="1:7">
      <c r="A179">
        <v>177</v>
      </c>
      <c r="B179">
        <v>38094852.8909154</v>
      </c>
      <c r="C179">
        <v>2627655.79050854</v>
      </c>
      <c r="D179">
        <v>15779764.8645143</v>
      </c>
      <c r="E179">
        <v>11942098.6979209</v>
      </c>
      <c r="F179">
        <v>2237987.33716329</v>
      </c>
      <c r="G179">
        <v>5507346.20080826</v>
      </c>
    </row>
    <row r="180" spans="1:7">
      <c r="A180">
        <v>178</v>
      </c>
      <c r="B180">
        <v>38048995.4109127</v>
      </c>
      <c r="C180">
        <v>2635647.53963695</v>
      </c>
      <c r="D180">
        <v>15747737.7304513</v>
      </c>
      <c r="E180">
        <v>11942098.6979209</v>
      </c>
      <c r="F180">
        <v>2222712.75143471</v>
      </c>
      <c r="G180">
        <v>5500798.69146881</v>
      </c>
    </row>
    <row r="181" spans="1:7">
      <c r="A181">
        <v>179</v>
      </c>
      <c r="B181">
        <v>37982863.308398</v>
      </c>
      <c r="C181">
        <v>2648176.051278</v>
      </c>
      <c r="D181">
        <v>15697278.9652992</v>
      </c>
      <c r="E181">
        <v>11942098.6979209</v>
      </c>
      <c r="F181">
        <v>2202823.92597396</v>
      </c>
      <c r="G181">
        <v>5492485.66792584</v>
      </c>
    </row>
    <row r="182" spans="1:7">
      <c r="A182">
        <v>180</v>
      </c>
      <c r="B182">
        <v>37928388.5770328</v>
      </c>
      <c r="C182">
        <v>2657190.13108267</v>
      </c>
      <c r="D182">
        <v>15660060.2563532</v>
      </c>
      <c r="E182">
        <v>11942098.6979209</v>
      </c>
      <c r="F182">
        <v>2184476.00174093</v>
      </c>
      <c r="G182">
        <v>5484563.48993498</v>
      </c>
    </row>
    <row r="183" spans="1:7">
      <c r="A183">
        <v>181</v>
      </c>
      <c r="B183">
        <v>37879733.2003419</v>
      </c>
      <c r="C183">
        <v>2665149.04838846</v>
      </c>
      <c r="D183">
        <v>15626014.0706655</v>
      </c>
      <c r="E183">
        <v>11942098.6979209</v>
      </c>
      <c r="F183">
        <v>2168899.40307301</v>
      </c>
      <c r="G183">
        <v>5477571.98029402</v>
      </c>
    </row>
    <row r="184" spans="1:7">
      <c r="A184">
        <v>182</v>
      </c>
      <c r="B184">
        <v>37816772.2030939</v>
      </c>
      <c r="C184">
        <v>2676461.99365003</v>
      </c>
      <c r="D184">
        <v>15580513.2841725</v>
      </c>
      <c r="E184">
        <v>11942098.6979209</v>
      </c>
      <c r="F184">
        <v>2148910.038442</v>
      </c>
      <c r="G184">
        <v>5468788.18890844</v>
      </c>
    </row>
    <row r="185" spans="1:7">
      <c r="A185">
        <v>183</v>
      </c>
      <c r="B185">
        <v>37747819.886001</v>
      </c>
      <c r="C185">
        <v>2690691.73161421</v>
      </c>
      <c r="D185">
        <v>15526298.7913136</v>
      </c>
      <c r="E185">
        <v>11942098.6979209</v>
      </c>
      <c r="F185">
        <v>2128553.40710092</v>
      </c>
      <c r="G185">
        <v>5460177.25805132</v>
      </c>
    </row>
    <row r="186" spans="1:7">
      <c r="A186">
        <v>184</v>
      </c>
      <c r="B186">
        <v>37687234.9656831</v>
      </c>
      <c r="C186">
        <v>2702872.47291633</v>
      </c>
      <c r="D186">
        <v>15483970.3073735</v>
      </c>
      <c r="E186">
        <v>11942098.6979209</v>
      </c>
      <c r="F186">
        <v>2107230.45699119</v>
      </c>
      <c r="G186">
        <v>5451063.03048117</v>
      </c>
    </row>
    <row r="187" spans="1:7">
      <c r="A187">
        <v>185</v>
      </c>
      <c r="B187">
        <v>37645854.4984595</v>
      </c>
      <c r="C187">
        <v>2711227.00983124</v>
      </c>
      <c r="D187">
        <v>15455285.5702728</v>
      </c>
      <c r="E187">
        <v>11942098.6979209</v>
      </c>
      <c r="F187">
        <v>2092520.08466971</v>
      </c>
      <c r="G187">
        <v>5444723.13576478</v>
      </c>
    </row>
    <row r="188" spans="1:7">
      <c r="A188">
        <v>186</v>
      </c>
      <c r="B188">
        <v>37616760.4925751</v>
      </c>
      <c r="C188">
        <v>2717431.07465242</v>
      </c>
      <c r="D188">
        <v>15436185.8715923</v>
      </c>
      <c r="E188">
        <v>11942098.6979209</v>
      </c>
      <c r="F188">
        <v>2081150.36224863</v>
      </c>
      <c r="G188">
        <v>5439894.48616083</v>
      </c>
    </row>
    <row r="189" spans="1:7">
      <c r="A189">
        <v>187</v>
      </c>
      <c r="B189">
        <v>37596705.961495</v>
      </c>
      <c r="C189">
        <v>2723268.35629194</v>
      </c>
      <c r="D189">
        <v>15417007.3021199</v>
      </c>
      <c r="E189">
        <v>11942098.6979209</v>
      </c>
      <c r="F189">
        <v>2076369.49382963</v>
      </c>
      <c r="G189">
        <v>5437962.11133261</v>
      </c>
    </row>
    <row r="190" spans="1:7">
      <c r="A190">
        <v>188</v>
      </c>
      <c r="B190">
        <v>37597161.8713863</v>
      </c>
      <c r="C190">
        <v>2723309.703146</v>
      </c>
      <c r="D190">
        <v>15418933.0650025</v>
      </c>
      <c r="E190">
        <v>11942098.6979209</v>
      </c>
      <c r="F190">
        <v>2075319.11067857</v>
      </c>
      <c r="G190">
        <v>5437501.29463823</v>
      </c>
    </row>
    <row r="191" spans="1:7">
      <c r="A191">
        <v>189</v>
      </c>
      <c r="B191">
        <v>37550491.697043</v>
      </c>
      <c r="C191">
        <v>2733640.52303935</v>
      </c>
      <c r="D191">
        <v>15380770.0301125</v>
      </c>
      <c r="E191">
        <v>11942098.6979209</v>
      </c>
      <c r="F191">
        <v>2062074.14660887</v>
      </c>
      <c r="G191">
        <v>5431908.29936135</v>
      </c>
    </row>
    <row r="192" spans="1:7">
      <c r="A192">
        <v>190</v>
      </c>
      <c r="B192">
        <v>37493951.8892245</v>
      </c>
      <c r="C192">
        <v>2745749.39165229</v>
      </c>
      <c r="D192">
        <v>15339167.5442646</v>
      </c>
      <c r="E192">
        <v>11942098.6979209</v>
      </c>
      <c r="F192">
        <v>2043125.46956399</v>
      </c>
      <c r="G192">
        <v>5423810.78582271</v>
      </c>
    </row>
    <row r="193" spans="1:7">
      <c r="A193">
        <v>191</v>
      </c>
      <c r="B193">
        <v>37433751.2696338</v>
      </c>
      <c r="C193">
        <v>2758919.30376883</v>
      </c>
      <c r="D193">
        <v>15293678.7097431</v>
      </c>
      <c r="E193">
        <v>11942098.6979209</v>
      </c>
      <c r="F193">
        <v>2023605.38666671</v>
      </c>
      <c r="G193">
        <v>5415449.17153425</v>
      </c>
    </row>
    <row r="194" spans="1:7">
      <c r="A194">
        <v>192</v>
      </c>
      <c r="B194">
        <v>37379203.0764839</v>
      </c>
      <c r="C194">
        <v>2771331.73430867</v>
      </c>
      <c r="D194">
        <v>15251988.8178395</v>
      </c>
      <c r="E194">
        <v>11942098.6979209</v>
      </c>
      <c r="F194">
        <v>2005906.49278427</v>
      </c>
      <c r="G194">
        <v>5407877.33363045</v>
      </c>
    </row>
    <row r="195" spans="1:7">
      <c r="A195">
        <v>193</v>
      </c>
      <c r="B195">
        <v>37346221.2260944</v>
      </c>
      <c r="C195">
        <v>2780422.28971061</v>
      </c>
      <c r="D195">
        <v>15225436.7474796</v>
      </c>
      <c r="E195">
        <v>11942098.6979209</v>
      </c>
      <c r="F195">
        <v>1994787.16008433</v>
      </c>
      <c r="G195">
        <v>5403476.33089893</v>
      </c>
    </row>
    <row r="196" spans="1:7">
      <c r="A196">
        <v>194</v>
      </c>
      <c r="B196">
        <v>37320356.9698202</v>
      </c>
      <c r="C196">
        <v>2786318.01746547</v>
      </c>
      <c r="D196">
        <v>15204700.591167</v>
      </c>
      <c r="E196">
        <v>11942098.6979209</v>
      </c>
      <c r="F196">
        <v>1987063.26977747</v>
      </c>
      <c r="G196">
        <v>5400176.39348932</v>
      </c>
    </row>
    <row r="197" spans="1:7">
      <c r="A197">
        <v>195</v>
      </c>
      <c r="B197">
        <v>37274752.4536285</v>
      </c>
      <c r="C197">
        <v>2797102.89560446</v>
      </c>
      <c r="D197">
        <v>15170131.957636</v>
      </c>
      <c r="E197">
        <v>11942098.6979209</v>
      </c>
      <c r="F197">
        <v>1971773.98583009</v>
      </c>
      <c r="G197">
        <v>5393644.91663694</v>
      </c>
    </row>
    <row r="198" spans="1:7">
      <c r="A198">
        <v>196</v>
      </c>
      <c r="B198">
        <v>37218501.52011</v>
      </c>
      <c r="C198">
        <v>2809965.28752504</v>
      </c>
      <c r="D198">
        <v>15127584.2744113</v>
      </c>
      <c r="E198">
        <v>11942098.6979209</v>
      </c>
      <c r="F198">
        <v>1953287.1846346</v>
      </c>
      <c r="G198">
        <v>5385566.07561814</v>
      </c>
    </row>
    <row r="199" spans="1:7">
      <c r="A199">
        <v>197</v>
      </c>
      <c r="B199">
        <v>37195021.0275461</v>
      </c>
      <c r="C199">
        <v>2815268.47731149</v>
      </c>
      <c r="D199">
        <v>15111826.005869</v>
      </c>
      <c r="E199">
        <v>11942098.6979209</v>
      </c>
      <c r="F199">
        <v>1944279.4398929</v>
      </c>
      <c r="G199">
        <v>5381548.40655168</v>
      </c>
    </row>
    <row r="200" spans="1:7">
      <c r="A200">
        <v>198</v>
      </c>
      <c r="B200">
        <v>37163522.643386</v>
      </c>
      <c r="C200">
        <v>2823333.03315104</v>
      </c>
      <c r="D200">
        <v>15085499.112438</v>
      </c>
      <c r="E200">
        <v>11942098.6979209</v>
      </c>
      <c r="F200">
        <v>1934973.66901689</v>
      </c>
      <c r="G200">
        <v>5377618.13085907</v>
      </c>
    </row>
    <row r="201" spans="1:7">
      <c r="A201">
        <v>199</v>
      </c>
      <c r="B201">
        <v>37112850.1023852</v>
      </c>
      <c r="C201">
        <v>2835850.45363067</v>
      </c>
      <c r="D201">
        <v>15046816.7000841</v>
      </c>
      <c r="E201">
        <v>11942098.6979209</v>
      </c>
      <c r="F201">
        <v>1917879.96696129</v>
      </c>
      <c r="G201">
        <v>5370204.28378817</v>
      </c>
    </row>
    <row r="202" spans="1:7">
      <c r="A202">
        <v>200</v>
      </c>
      <c r="B202">
        <v>37072907.6922602</v>
      </c>
      <c r="C202">
        <v>2847285.93623965</v>
      </c>
      <c r="D202">
        <v>15013626.9929184</v>
      </c>
      <c r="E202">
        <v>11942098.6979209</v>
      </c>
      <c r="F202">
        <v>1905112.67990095</v>
      </c>
      <c r="G202">
        <v>5364783.38528028</v>
      </c>
    </row>
    <row r="203" spans="1:7">
      <c r="A203">
        <v>201</v>
      </c>
      <c r="B203">
        <v>37037390.9011824</v>
      </c>
      <c r="C203">
        <v>2857878.75931178</v>
      </c>
      <c r="D203">
        <v>14984430.1187944</v>
      </c>
      <c r="E203">
        <v>11942098.6979209</v>
      </c>
      <c r="F203">
        <v>1893106.03594678</v>
      </c>
      <c r="G203">
        <v>5359877.28920849</v>
      </c>
    </row>
    <row r="204" spans="1:7">
      <c r="A204">
        <v>202</v>
      </c>
      <c r="B204">
        <v>36991926.0474559</v>
      </c>
      <c r="C204">
        <v>2870923.87090654</v>
      </c>
      <c r="D204">
        <v>14947941.2839869</v>
      </c>
      <c r="E204">
        <v>11942098.6979209</v>
      </c>
      <c r="F204">
        <v>1877569.41944002</v>
      </c>
      <c r="G204">
        <v>5353392.77520145</v>
      </c>
    </row>
    <row r="205" spans="1:7">
      <c r="A205">
        <v>203</v>
      </c>
      <c r="B205">
        <v>36941552.1330025</v>
      </c>
      <c r="C205">
        <v>2884031.66491498</v>
      </c>
      <c r="D205">
        <v>14910792.1298771</v>
      </c>
      <c r="E205">
        <v>11942098.6979209</v>
      </c>
      <c r="F205">
        <v>1859187.46518557</v>
      </c>
      <c r="G205">
        <v>5345442.17510393</v>
      </c>
    </row>
    <row r="206" spans="1:7">
      <c r="A206">
        <v>204</v>
      </c>
      <c r="B206">
        <v>36896489.5108035</v>
      </c>
      <c r="C206">
        <v>2896666.78739744</v>
      </c>
      <c r="D206">
        <v>14873232.8491665</v>
      </c>
      <c r="E206">
        <v>11942098.6979209</v>
      </c>
      <c r="F206">
        <v>1845095.32041234</v>
      </c>
      <c r="G206">
        <v>5339395.85590636</v>
      </c>
    </row>
    <row r="207" spans="1:7">
      <c r="A207">
        <v>205</v>
      </c>
      <c r="B207">
        <v>36865192.951495</v>
      </c>
      <c r="C207">
        <v>2905729.18783069</v>
      </c>
      <c r="D207">
        <v>14846792.8289495</v>
      </c>
      <c r="E207">
        <v>11942098.6979209</v>
      </c>
      <c r="F207">
        <v>1835330.52465139</v>
      </c>
      <c r="G207">
        <v>5335241.7121424</v>
      </c>
    </row>
    <row r="208" spans="1:7">
      <c r="A208">
        <v>206</v>
      </c>
      <c r="B208">
        <v>36843293.0995767</v>
      </c>
      <c r="C208">
        <v>2911910.00819294</v>
      </c>
      <c r="D208">
        <v>14827344.7351343</v>
      </c>
      <c r="E208">
        <v>11942098.6979209</v>
      </c>
      <c r="F208">
        <v>1829305.9552144</v>
      </c>
      <c r="G208">
        <v>5332633.70311406</v>
      </c>
    </row>
    <row r="209" spans="1:7">
      <c r="A209">
        <v>207</v>
      </c>
      <c r="B209">
        <v>36828144.3380858</v>
      </c>
      <c r="C209">
        <v>2914682.9407641</v>
      </c>
      <c r="D209">
        <v>14818568.6942741</v>
      </c>
      <c r="E209">
        <v>11942098.6979209</v>
      </c>
      <c r="F209">
        <v>1822967.04743941</v>
      </c>
      <c r="G209">
        <v>5329826.95768731</v>
      </c>
    </row>
    <row r="210" spans="1:7">
      <c r="A210">
        <v>208</v>
      </c>
      <c r="B210">
        <v>36828573.0889724</v>
      </c>
      <c r="C210">
        <v>2914542.92952905</v>
      </c>
      <c r="D210">
        <v>14817587.1378756</v>
      </c>
      <c r="E210">
        <v>11942098.6979209</v>
      </c>
      <c r="F210">
        <v>1824049.99255571</v>
      </c>
      <c r="G210">
        <v>5330294.33109113</v>
      </c>
    </row>
    <row r="211" spans="1:7">
      <c r="A211">
        <v>209</v>
      </c>
      <c r="B211">
        <v>36794004.9469373</v>
      </c>
      <c r="C211">
        <v>2924156.10833828</v>
      </c>
      <c r="D211">
        <v>14792563.2279609</v>
      </c>
      <c r="E211">
        <v>11942098.6979209</v>
      </c>
      <c r="F211">
        <v>1810675.0148435</v>
      </c>
      <c r="G211">
        <v>5324511.89787367</v>
      </c>
    </row>
    <row r="212" spans="1:7">
      <c r="A212">
        <v>210</v>
      </c>
      <c r="B212">
        <v>36752624.5326365</v>
      </c>
      <c r="C212">
        <v>2936755.49678951</v>
      </c>
      <c r="D212">
        <v>14758463.8721634</v>
      </c>
      <c r="E212">
        <v>11942098.6979209</v>
      </c>
      <c r="F212">
        <v>1796762.15489228</v>
      </c>
      <c r="G212">
        <v>5318544.31087039</v>
      </c>
    </row>
    <row r="213" spans="1:7">
      <c r="A213">
        <v>211</v>
      </c>
      <c r="B213">
        <v>36708217.9017013</v>
      </c>
      <c r="C213">
        <v>2950583.20925735</v>
      </c>
      <c r="D213">
        <v>14722458.0502448</v>
      </c>
      <c r="E213">
        <v>11942098.6979209</v>
      </c>
      <c r="F213">
        <v>1781197.47414028</v>
      </c>
      <c r="G213">
        <v>5311880.47013791</v>
      </c>
    </row>
    <row r="214" spans="1:7">
      <c r="A214">
        <v>212</v>
      </c>
      <c r="B214">
        <v>36667397.222772</v>
      </c>
      <c r="C214">
        <v>2963379.84671084</v>
      </c>
      <c r="D214">
        <v>14689427.3689516</v>
      </c>
      <c r="E214">
        <v>11942098.6979209</v>
      </c>
      <c r="F214">
        <v>1766788.54816931</v>
      </c>
      <c r="G214">
        <v>5305702.76101927</v>
      </c>
    </row>
    <row r="215" spans="1:7">
      <c r="A215">
        <v>213</v>
      </c>
      <c r="B215">
        <v>36642236.4954522</v>
      </c>
      <c r="C215">
        <v>2970003.32311672</v>
      </c>
      <c r="D215">
        <v>14669980.457632</v>
      </c>
      <c r="E215">
        <v>11942098.6979209</v>
      </c>
      <c r="F215">
        <v>1758339.1752847</v>
      </c>
      <c r="G215">
        <v>5301814.84149781</v>
      </c>
    </row>
    <row r="216" spans="1:7">
      <c r="A216">
        <v>214</v>
      </c>
      <c r="B216">
        <v>36622520.7899721</v>
      </c>
      <c r="C216">
        <v>2976497.01680757</v>
      </c>
      <c r="D216">
        <v>14654506.245133</v>
      </c>
      <c r="E216">
        <v>11942098.6979209</v>
      </c>
      <c r="F216">
        <v>1750827.97305596</v>
      </c>
      <c r="G216">
        <v>5298590.85705462</v>
      </c>
    </row>
    <row r="217" spans="1:7">
      <c r="A217">
        <v>215</v>
      </c>
      <c r="B217">
        <v>36588479.5002174</v>
      </c>
      <c r="C217">
        <v>2987608.43860242</v>
      </c>
      <c r="D217">
        <v>14626254.5142158</v>
      </c>
      <c r="E217">
        <v>11942098.6979209</v>
      </c>
      <c r="F217">
        <v>1739009.91266689</v>
      </c>
      <c r="G217">
        <v>5293507.93681141</v>
      </c>
    </row>
    <row r="218" spans="1:7">
      <c r="A218">
        <v>216</v>
      </c>
      <c r="B218">
        <v>36547094.7170828</v>
      </c>
      <c r="C218">
        <v>3002201.22962143</v>
      </c>
      <c r="D218">
        <v>14591317.5795589</v>
      </c>
      <c r="E218">
        <v>11942098.6979209</v>
      </c>
      <c r="F218">
        <v>1724191.61432886</v>
      </c>
      <c r="G218">
        <v>5287285.59565262</v>
      </c>
    </row>
    <row r="219" spans="1:7">
      <c r="A219">
        <v>217</v>
      </c>
      <c r="B219">
        <v>36523856.1924433</v>
      </c>
      <c r="C219">
        <v>3010824.43959926</v>
      </c>
      <c r="D219">
        <v>14570175.0228142</v>
      </c>
      <c r="E219">
        <v>11942098.6979209</v>
      </c>
      <c r="F219">
        <v>1716611.40789308</v>
      </c>
      <c r="G219">
        <v>5284146.62421578</v>
      </c>
    </row>
    <row r="220" spans="1:7">
      <c r="A220">
        <v>218</v>
      </c>
      <c r="B220">
        <v>36506463.6355113</v>
      </c>
      <c r="C220">
        <v>3017435.53982501</v>
      </c>
      <c r="D220">
        <v>14553655.5526948</v>
      </c>
      <c r="E220">
        <v>11942098.6979209</v>
      </c>
      <c r="F220">
        <v>1711284.06652345</v>
      </c>
      <c r="G220">
        <v>5281989.77854713</v>
      </c>
    </row>
    <row r="221" spans="1:7">
      <c r="A221">
        <v>219</v>
      </c>
      <c r="B221">
        <v>36469327.6331678</v>
      </c>
      <c r="C221">
        <v>3030431.57315544</v>
      </c>
      <c r="D221">
        <v>14523186.4679019</v>
      </c>
      <c r="E221">
        <v>11942098.6979209</v>
      </c>
      <c r="F221">
        <v>1697505.40290122</v>
      </c>
      <c r="G221">
        <v>5276105.49128836</v>
      </c>
    </row>
    <row r="222" spans="1:7">
      <c r="A222">
        <v>220</v>
      </c>
      <c r="B222">
        <v>36439811.2789806</v>
      </c>
      <c r="C222">
        <v>3039838.04134454</v>
      </c>
      <c r="D222">
        <v>14499996.4081593</v>
      </c>
      <c r="E222">
        <v>11942098.6979209</v>
      </c>
      <c r="F222">
        <v>1686510.8589745</v>
      </c>
      <c r="G222">
        <v>5271367.2725813</v>
      </c>
    </row>
    <row r="223" spans="1:7">
      <c r="A223">
        <v>221</v>
      </c>
      <c r="B223">
        <v>36413646.5817653</v>
      </c>
      <c r="C223">
        <v>3048003.75113178</v>
      </c>
      <c r="D223">
        <v>14479134.965039</v>
      </c>
      <c r="E223">
        <v>11942098.6979209</v>
      </c>
      <c r="F223">
        <v>1677208.81780584</v>
      </c>
      <c r="G223">
        <v>5267200.3498677</v>
      </c>
    </row>
    <row r="224" spans="1:7">
      <c r="A224">
        <v>222</v>
      </c>
      <c r="B224">
        <v>36380187.2164857</v>
      </c>
      <c r="C224">
        <v>3059368.46395554</v>
      </c>
      <c r="D224">
        <v>14451464.1079277</v>
      </c>
      <c r="E224">
        <v>11942098.6979209</v>
      </c>
      <c r="F224">
        <v>1665296.16761801</v>
      </c>
      <c r="G224">
        <v>5261959.77906355</v>
      </c>
    </row>
    <row r="225" spans="1:7">
      <c r="A225">
        <v>223</v>
      </c>
      <c r="B225">
        <v>36342970.2690151</v>
      </c>
      <c r="C225">
        <v>3073979.06471782</v>
      </c>
      <c r="D225">
        <v>14417473.0653062</v>
      </c>
      <c r="E225">
        <v>11942098.6979209</v>
      </c>
      <c r="F225">
        <v>1652773.7173302</v>
      </c>
      <c r="G225">
        <v>5256645.72373999</v>
      </c>
    </row>
    <row r="226" spans="1:7">
      <c r="A226">
        <v>224</v>
      </c>
      <c r="B226">
        <v>36309302.3191968</v>
      </c>
      <c r="C226">
        <v>3086889.13827992</v>
      </c>
      <c r="D226">
        <v>14389729.9258082</v>
      </c>
      <c r="E226">
        <v>11942098.6979209</v>
      </c>
      <c r="F226">
        <v>1639579.14943357</v>
      </c>
      <c r="G226">
        <v>5251005.40775415</v>
      </c>
    </row>
    <row r="227" spans="1:7">
      <c r="A227">
        <v>225</v>
      </c>
      <c r="B227">
        <v>36285560.359373</v>
      </c>
      <c r="C227">
        <v>3095976.56749609</v>
      </c>
      <c r="D227">
        <v>14370407.0887869</v>
      </c>
      <c r="E227">
        <v>11942098.6979209</v>
      </c>
      <c r="F227">
        <v>1630141.49065781</v>
      </c>
      <c r="G227">
        <v>5246936.51451124</v>
      </c>
    </row>
    <row r="228" spans="1:7">
      <c r="A228">
        <v>226</v>
      </c>
      <c r="B228">
        <v>36269022.4030207</v>
      </c>
      <c r="C228">
        <v>3102622.90069581</v>
      </c>
      <c r="D228">
        <v>14357570.9357967</v>
      </c>
      <c r="E228">
        <v>11942098.6979209</v>
      </c>
      <c r="F228">
        <v>1622881.55010401</v>
      </c>
      <c r="G228">
        <v>5243848.31850322</v>
      </c>
    </row>
    <row r="229" spans="1:7">
      <c r="A229">
        <v>227</v>
      </c>
      <c r="B229">
        <v>36258000.3257729</v>
      </c>
      <c r="C229">
        <v>3108741.66707825</v>
      </c>
      <c r="D229">
        <v>14345009.4446447</v>
      </c>
      <c r="E229">
        <v>11942098.6979209</v>
      </c>
      <c r="F229">
        <v>1619628.47289839</v>
      </c>
      <c r="G229">
        <v>5242522.04323061</v>
      </c>
    </row>
    <row r="230" spans="1:7">
      <c r="A230">
        <v>228</v>
      </c>
      <c r="B230">
        <v>36258226.1813448</v>
      </c>
      <c r="C230">
        <v>3108765.15613739</v>
      </c>
      <c r="D230">
        <v>14346138.378753</v>
      </c>
      <c r="E230">
        <v>11942098.6979209</v>
      </c>
      <c r="F230">
        <v>1618983.02410926</v>
      </c>
      <c r="G230">
        <v>5242240.9244242</v>
      </c>
    </row>
    <row r="231" spans="1:7">
      <c r="A231">
        <v>229</v>
      </c>
      <c r="B231">
        <v>36232939.6597697</v>
      </c>
      <c r="C231">
        <v>3119437.25908197</v>
      </c>
      <c r="D231">
        <v>14321873.977979</v>
      </c>
      <c r="E231">
        <v>11942098.6979209</v>
      </c>
      <c r="F231">
        <v>1610764.50820619</v>
      </c>
      <c r="G231">
        <v>5238765.21658156</v>
      </c>
    </row>
    <row r="232" spans="1:7">
      <c r="A232">
        <v>230</v>
      </c>
      <c r="B232">
        <v>36202510.4342102</v>
      </c>
      <c r="C232">
        <v>3131738.68387194</v>
      </c>
      <c r="D232">
        <v>14295693.2705158</v>
      </c>
      <c r="E232">
        <v>11942098.6979209</v>
      </c>
      <c r="F232">
        <v>1599171.30714552</v>
      </c>
      <c r="G232">
        <v>5233808.47475597</v>
      </c>
    </row>
    <row r="233" spans="1:7">
      <c r="A233">
        <v>231</v>
      </c>
      <c r="B233">
        <v>36169574.4823843</v>
      </c>
      <c r="C233">
        <v>3145308.8715992</v>
      </c>
      <c r="D233">
        <v>14266598.8348435</v>
      </c>
      <c r="E233">
        <v>11942098.6979209</v>
      </c>
      <c r="F233">
        <v>1586981.66661107</v>
      </c>
      <c r="G233">
        <v>5228586.41140965</v>
      </c>
    </row>
    <row r="234" spans="1:7">
      <c r="A234">
        <v>232</v>
      </c>
      <c r="B234">
        <v>36138920.2346602</v>
      </c>
      <c r="C234">
        <v>3158393.2947777</v>
      </c>
      <c r="D234">
        <v>14239131.5193145</v>
      </c>
      <c r="E234">
        <v>11942098.6979209</v>
      </c>
      <c r="F234">
        <v>1575585.44626198</v>
      </c>
      <c r="G234">
        <v>5223711.27638507</v>
      </c>
    </row>
    <row r="235" spans="1:7">
      <c r="A235">
        <v>233</v>
      </c>
      <c r="B235">
        <v>36119677.9241852</v>
      </c>
      <c r="C235">
        <v>3168134.11547419</v>
      </c>
      <c r="D235">
        <v>14220829.0695906</v>
      </c>
      <c r="E235">
        <v>11942098.6979209</v>
      </c>
      <c r="F235">
        <v>1567957.55578471</v>
      </c>
      <c r="G235">
        <v>5220658.48541479</v>
      </c>
    </row>
    <row r="236" spans="1:7">
      <c r="A236">
        <v>234</v>
      </c>
      <c r="B236">
        <v>36104755.8032378</v>
      </c>
      <c r="C236">
        <v>3174579.90402862</v>
      </c>
      <c r="D236">
        <v>14206834.7874549</v>
      </c>
      <c r="E236">
        <v>11942098.6979209</v>
      </c>
      <c r="F236">
        <v>1562788.21680138</v>
      </c>
      <c r="G236">
        <v>5218454.19703185</v>
      </c>
    </row>
    <row r="237" spans="1:7">
      <c r="A237">
        <v>235</v>
      </c>
      <c r="B237">
        <v>36079396.2485805</v>
      </c>
      <c r="C237">
        <v>3185927.05418251</v>
      </c>
      <c r="D237">
        <v>14184016.2427276</v>
      </c>
      <c r="E237">
        <v>11942098.6979209</v>
      </c>
      <c r="F237">
        <v>1553047.38412062</v>
      </c>
      <c r="G237">
        <v>5214306.86962881</v>
      </c>
    </row>
    <row r="238" spans="1:7">
      <c r="A238">
        <v>236</v>
      </c>
      <c r="B238">
        <v>36048561.6597157</v>
      </c>
      <c r="C238">
        <v>3199167.38605005</v>
      </c>
      <c r="D238">
        <v>14156572.6420652</v>
      </c>
      <c r="E238">
        <v>11942098.6979209</v>
      </c>
      <c r="F238">
        <v>1541467.89558173</v>
      </c>
      <c r="G238">
        <v>5209255.03809771</v>
      </c>
    </row>
    <row r="239" spans="1:7">
      <c r="A239">
        <v>237</v>
      </c>
      <c r="B239">
        <v>36028267.0152958</v>
      </c>
      <c r="C239">
        <v>3209043.25836672</v>
      </c>
      <c r="D239">
        <v>14136420.6528989</v>
      </c>
      <c r="E239">
        <v>11942098.6979209</v>
      </c>
      <c r="F239">
        <v>1534424.08351352</v>
      </c>
      <c r="G239">
        <v>5206280.32259571</v>
      </c>
    </row>
    <row r="240" spans="1:7">
      <c r="A240">
        <v>238</v>
      </c>
      <c r="B240">
        <v>36010616.4456354</v>
      </c>
      <c r="C240">
        <v>3216607.97684388</v>
      </c>
      <c r="D240">
        <v>14121659.4061684</v>
      </c>
      <c r="E240">
        <v>11942098.6979209</v>
      </c>
      <c r="F240">
        <v>1527162.71883088</v>
      </c>
      <c r="G240">
        <v>5203087.64587133</v>
      </c>
    </row>
    <row r="241" spans="1:7">
      <c r="A241">
        <v>239</v>
      </c>
      <c r="B241">
        <v>35984708.0016112</v>
      </c>
      <c r="C241">
        <v>3228339.25576608</v>
      </c>
      <c r="D241">
        <v>14098651.6802514</v>
      </c>
      <c r="E241">
        <v>11942098.6979209</v>
      </c>
      <c r="F241">
        <v>1516972.32335461</v>
      </c>
      <c r="G241">
        <v>5198646.04431819</v>
      </c>
    </row>
    <row r="242" spans="1:7">
      <c r="A242">
        <v>240</v>
      </c>
      <c r="B242">
        <v>35962977.9429998</v>
      </c>
      <c r="C242">
        <v>3239995.90250211</v>
      </c>
      <c r="D242">
        <v>14076968.6975085</v>
      </c>
      <c r="E242">
        <v>11942098.6979209</v>
      </c>
      <c r="F242">
        <v>1508761.41956352</v>
      </c>
      <c r="G242">
        <v>5195153.22550476</v>
      </c>
    </row>
    <row r="243" spans="1:7">
      <c r="A243">
        <v>241</v>
      </c>
      <c r="B243">
        <v>35943973.2907204</v>
      </c>
      <c r="C243">
        <v>3250696.39905394</v>
      </c>
      <c r="D243">
        <v>14057982.6934764</v>
      </c>
      <c r="E243">
        <v>11942098.6979209</v>
      </c>
      <c r="F243">
        <v>1501155.94172614</v>
      </c>
      <c r="G243">
        <v>5192039.55854293</v>
      </c>
    </row>
    <row r="244" spans="1:7">
      <c r="A244">
        <v>242</v>
      </c>
      <c r="B244">
        <v>35919707.6849818</v>
      </c>
      <c r="C244">
        <v>3263832.22922683</v>
      </c>
      <c r="D244">
        <v>14034377.4126452</v>
      </c>
      <c r="E244">
        <v>11942098.6979209</v>
      </c>
      <c r="F244">
        <v>1491418.33409061</v>
      </c>
      <c r="G244">
        <v>5187981.01109825</v>
      </c>
    </row>
    <row r="245" spans="1:7">
      <c r="A245">
        <v>243</v>
      </c>
      <c r="B245">
        <v>35892252.3890694</v>
      </c>
      <c r="C245">
        <v>3277087.98056729</v>
      </c>
      <c r="D245">
        <v>14010286.5056425</v>
      </c>
      <c r="E245">
        <v>11942098.6979209</v>
      </c>
      <c r="F245">
        <v>1479808.56729462</v>
      </c>
      <c r="G245">
        <v>5182970.63764402</v>
      </c>
    </row>
    <row r="246" spans="1:7">
      <c r="A246">
        <v>244</v>
      </c>
      <c r="B246">
        <v>35867221.639724</v>
      </c>
      <c r="C246">
        <v>3290070.65010908</v>
      </c>
      <c r="D246">
        <v>13985528.5493413</v>
      </c>
      <c r="E246">
        <v>11942098.6979209</v>
      </c>
      <c r="F246">
        <v>1470533.19341305</v>
      </c>
      <c r="G246">
        <v>5178990.54893968</v>
      </c>
    </row>
    <row r="247" spans="1:7">
      <c r="A247">
        <v>245</v>
      </c>
      <c r="B247">
        <v>35849527.3828187</v>
      </c>
      <c r="C247">
        <v>3299581.88416199</v>
      </c>
      <c r="D247">
        <v>13967637.4702982</v>
      </c>
      <c r="E247">
        <v>11942098.6979209</v>
      </c>
      <c r="F247">
        <v>1463997.5320508</v>
      </c>
      <c r="G247">
        <v>5176211.79838675</v>
      </c>
    </row>
    <row r="248" spans="1:7">
      <c r="A248">
        <v>246</v>
      </c>
      <c r="B248">
        <v>35837312.8445827</v>
      </c>
      <c r="C248">
        <v>3305985.7668127</v>
      </c>
      <c r="D248">
        <v>13954687.6467393</v>
      </c>
      <c r="E248">
        <v>11942098.6979209</v>
      </c>
      <c r="F248">
        <v>1460039.38614703</v>
      </c>
      <c r="G248">
        <v>5174501.34696269</v>
      </c>
    </row>
    <row r="249" spans="1:7">
      <c r="A249">
        <v>247</v>
      </c>
      <c r="B249">
        <v>35829092.0870372</v>
      </c>
      <c r="C249">
        <v>3308608.20899568</v>
      </c>
      <c r="D249">
        <v>13949348.5052702</v>
      </c>
      <c r="E249">
        <v>11942098.6979209</v>
      </c>
      <c r="F249">
        <v>1456225.07308805</v>
      </c>
      <c r="G249">
        <v>5172811.60176228</v>
      </c>
    </row>
    <row r="250" spans="1:7">
      <c r="A250">
        <v>248</v>
      </c>
      <c r="B250">
        <v>35829296.6354429</v>
      </c>
      <c r="C250">
        <v>3308489.98303643</v>
      </c>
      <c r="D250">
        <v>13948718.6177408</v>
      </c>
      <c r="E250">
        <v>11942098.6979209</v>
      </c>
      <c r="F250">
        <v>1456891.14489342</v>
      </c>
      <c r="G250">
        <v>5173098.19185129</v>
      </c>
    </row>
    <row r="251" spans="1:7">
      <c r="A251">
        <v>249</v>
      </c>
      <c r="B251">
        <v>35810695.7106969</v>
      </c>
      <c r="C251">
        <v>3317928.86629216</v>
      </c>
      <c r="D251">
        <v>13932698.4797233</v>
      </c>
      <c r="E251">
        <v>11942098.6979209</v>
      </c>
      <c r="F251">
        <v>1448498.64058775</v>
      </c>
      <c r="G251">
        <v>5169471.02617273</v>
      </c>
    </row>
    <row r="252" spans="1:7">
      <c r="A252">
        <v>250</v>
      </c>
      <c r="B252">
        <v>35788447.8059479</v>
      </c>
      <c r="C252">
        <v>3330402.11630481</v>
      </c>
      <c r="D252">
        <v>13910561.2697367</v>
      </c>
      <c r="E252">
        <v>11942098.6979209</v>
      </c>
      <c r="F252">
        <v>1439691.27320379</v>
      </c>
      <c r="G252">
        <v>5165694.44878167</v>
      </c>
    </row>
    <row r="253" spans="1:7">
      <c r="A253">
        <v>251</v>
      </c>
      <c r="B253">
        <v>35764115.7385811</v>
      </c>
      <c r="C253">
        <v>3344330.6558665</v>
      </c>
      <c r="D253">
        <v>13886651.8897332</v>
      </c>
      <c r="E253">
        <v>11942098.6979209</v>
      </c>
      <c r="F253">
        <v>1429642.30766573</v>
      </c>
      <c r="G253">
        <v>5161392.18739467</v>
      </c>
    </row>
    <row r="254" spans="1:7">
      <c r="A254">
        <v>252</v>
      </c>
      <c r="B254">
        <v>35741197.9268779</v>
      </c>
      <c r="C254">
        <v>3357529.02248095</v>
      </c>
      <c r="D254">
        <v>13864157.774485</v>
      </c>
      <c r="E254">
        <v>11942098.6979209</v>
      </c>
      <c r="F254">
        <v>1420108.54335185</v>
      </c>
      <c r="G254">
        <v>5157303.88863915</v>
      </c>
    </row>
    <row r="255" spans="1:7">
      <c r="A255">
        <v>253</v>
      </c>
      <c r="B255">
        <v>35726557.2998503</v>
      </c>
      <c r="C255">
        <v>3364644.15439651</v>
      </c>
      <c r="D255">
        <v>13850626.5863501</v>
      </c>
      <c r="E255">
        <v>11942098.6979209</v>
      </c>
      <c r="F255">
        <v>1414468.90766291</v>
      </c>
      <c r="G255">
        <v>5154718.95351984</v>
      </c>
    </row>
    <row r="256" spans="1:7">
      <c r="A256">
        <v>254</v>
      </c>
      <c r="B256">
        <v>35715340.9253204</v>
      </c>
      <c r="C256">
        <v>3371364.97244484</v>
      </c>
      <c r="D256">
        <v>13839884.3033901</v>
      </c>
      <c r="E256">
        <v>11942098.6979209</v>
      </c>
      <c r="F256">
        <v>1409437.63773579</v>
      </c>
      <c r="G256">
        <v>5152555.31382868</v>
      </c>
    </row>
    <row r="257" spans="1:7">
      <c r="A257">
        <v>255</v>
      </c>
      <c r="B257">
        <v>35696442.6351829</v>
      </c>
      <c r="C257">
        <v>3382603.03300806</v>
      </c>
      <c r="D257">
        <v>13820914.3973547</v>
      </c>
      <c r="E257">
        <v>11942098.6979209</v>
      </c>
      <c r="F257">
        <v>1401637.75380857</v>
      </c>
      <c r="G257">
        <v>5149188.75309066</v>
      </c>
    </row>
    <row r="258" spans="1:7">
      <c r="A258">
        <v>256</v>
      </c>
      <c r="B258">
        <v>35673478.5683085</v>
      </c>
      <c r="C258">
        <v>3397434.0617036</v>
      </c>
      <c r="D258">
        <v>13797125.3780418</v>
      </c>
      <c r="E258">
        <v>11942098.6979209</v>
      </c>
      <c r="F258">
        <v>1391779.32984973</v>
      </c>
      <c r="G258">
        <v>5145041.1007924</v>
      </c>
    </row>
    <row r="259" spans="1:7">
      <c r="A259">
        <v>257</v>
      </c>
      <c r="B259">
        <v>35657906.3254552</v>
      </c>
      <c r="C259">
        <v>3406651.47838934</v>
      </c>
      <c r="D259">
        <v>13782551.1192006</v>
      </c>
      <c r="E259">
        <v>11942098.6979209</v>
      </c>
      <c r="F259">
        <v>1384648.55941689</v>
      </c>
      <c r="G259">
        <v>5141956.47052739</v>
      </c>
    </row>
    <row r="260" spans="1:7">
      <c r="A260">
        <v>258</v>
      </c>
      <c r="B260">
        <v>35644425.3462926</v>
      </c>
      <c r="C260">
        <v>3415846.90109914</v>
      </c>
      <c r="D260">
        <v>13767571.8640846</v>
      </c>
      <c r="E260">
        <v>11942098.6979209</v>
      </c>
      <c r="F260">
        <v>1379213.6013248</v>
      </c>
      <c r="G260">
        <v>5139694.28186314</v>
      </c>
    </row>
    <row r="261" spans="1:7">
      <c r="A261">
        <v>259</v>
      </c>
      <c r="B261">
        <v>35625197.0743751</v>
      </c>
      <c r="C261">
        <v>3428837.00978603</v>
      </c>
      <c r="D261">
        <v>13746960.6529314</v>
      </c>
      <c r="E261">
        <v>11942098.6979209</v>
      </c>
      <c r="F261">
        <v>1371044.15910796</v>
      </c>
      <c r="G261">
        <v>5136256.55462876</v>
      </c>
    </row>
    <row r="262" spans="1:7">
      <c r="A262">
        <v>260</v>
      </c>
      <c r="B262">
        <v>35608912.9138561</v>
      </c>
      <c r="C262">
        <v>3438248.78824841</v>
      </c>
      <c r="D262">
        <v>13731460.0182554</v>
      </c>
      <c r="E262">
        <v>11942098.6979209</v>
      </c>
      <c r="F262">
        <v>1363917.08155976</v>
      </c>
      <c r="G262">
        <v>5133188.32787157</v>
      </c>
    </row>
    <row r="263" spans="1:7">
      <c r="A263">
        <v>261</v>
      </c>
      <c r="B263">
        <v>35594691.6176611</v>
      </c>
      <c r="C263">
        <v>3446188.91637896</v>
      </c>
      <c r="D263">
        <v>13717880.8286737</v>
      </c>
      <c r="E263">
        <v>11942098.6979209</v>
      </c>
      <c r="F263">
        <v>1357990.49898308</v>
      </c>
      <c r="G263">
        <v>5130532.67570435</v>
      </c>
    </row>
    <row r="264" spans="1:7">
      <c r="A264">
        <v>262</v>
      </c>
      <c r="B264">
        <v>35576608.6727765</v>
      </c>
      <c r="C264">
        <v>3457193.74194949</v>
      </c>
      <c r="D264">
        <v>13699803.423757</v>
      </c>
      <c r="E264">
        <v>11942098.6979209</v>
      </c>
      <c r="F264">
        <v>1350349.16828313</v>
      </c>
      <c r="G264">
        <v>5127163.64086587</v>
      </c>
    </row>
    <row r="265" spans="1:7">
      <c r="A265">
        <v>263</v>
      </c>
      <c r="B265">
        <v>35556247.3791451</v>
      </c>
      <c r="C265">
        <v>3471824.2129463</v>
      </c>
      <c r="D265">
        <v>13676676.4074611</v>
      </c>
      <c r="E265">
        <v>11942098.6979209</v>
      </c>
      <c r="F265">
        <v>1342025.60215297</v>
      </c>
      <c r="G265">
        <v>5123622.45866379</v>
      </c>
    </row>
    <row r="266" spans="1:7">
      <c r="A266">
        <v>264</v>
      </c>
      <c r="B266">
        <v>35537541.1507968</v>
      </c>
      <c r="C266">
        <v>3484886.72750726</v>
      </c>
      <c r="D266">
        <v>13657443.4583256</v>
      </c>
      <c r="E266">
        <v>11942098.6979209</v>
      </c>
      <c r="F266">
        <v>1333245.2085291</v>
      </c>
      <c r="G266">
        <v>5119867.05851392</v>
      </c>
    </row>
    <row r="267" spans="1:7">
      <c r="A267">
        <v>265</v>
      </c>
      <c r="B267">
        <v>35524235.7323225</v>
      </c>
      <c r="C267">
        <v>3494124.44851666</v>
      </c>
      <c r="D267">
        <v>13643992.1633747</v>
      </c>
      <c r="E267">
        <v>11942098.6979209</v>
      </c>
      <c r="F267">
        <v>1326894.41798745</v>
      </c>
      <c r="G267">
        <v>5117126.00452276</v>
      </c>
    </row>
    <row r="268" spans="1:7">
      <c r="A268">
        <v>266</v>
      </c>
      <c r="B268">
        <v>35515136.8133185</v>
      </c>
      <c r="C268">
        <v>3500761.18032581</v>
      </c>
      <c r="D268">
        <v>13635172.2979658</v>
      </c>
      <c r="E268">
        <v>11942098.6979209</v>
      </c>
      <c r="F268">
        <v>1322044.57478412</v>
      </c>
      <c r="G268">
        <v>5115060.06232176</v>
      </c>
    </row>
    <row r="269" spans="1:7">
      <c r="A269">
        <v>267</v>
      </c>
      <c r="B269">
        <v>35509325.9426532</v>
      </c>
      <c r="C269">
        <v>3506923.92998944</v>
      </c>
      <c r="D269">
        <v>13626426.839709</v>
      </c>
      <c r="E269">
        <v>11942098.6979209</v>
      </c>
      <c r="F269">
        <v>1319754.82152774</v>
      </c>
      <c r="G269">
        <v>5114121.65350612</v>
      </c>
    </row>
    <row r="270" spans="1:7">
      <c r="A270">
        <v>268</v>
      </c>
      <c r="B270">
        <v>35509453.3039613</v>
      </c>
      <c r="C270">
        <v>3506939.85880048</v>
      </c>
      <c r="D270">
        <v>13627153.1968079</v>
      </c>
      <c r="E270">
        <v>11942098.6979209</v>
      </c>
      <c r="F270">
        <v>1319325.835887</v>
      </c>
      <c r="G270">
        <v>5113935.71454497</v>
      </c>
    </row>
    <row r="271" spans="1:7">
      <c r="A271">
        <v>269</v>
      </c>
      <c r="B271">
        <v>35495994.6459646</v>
      </c>
      <c r="C271">
        <v>3517412.77559889</v>
      </c>
      <c r="D271">
        <v>13610844.2815</v>
      </c>
      <c r="E271">
        <v>11942098.6979209</v>
      </c>
      <c r="F271">
        <v>1313970.39410883</v>
      </c>
      <c r="G271">
        <v>5111668.49683591</v>
      </c>
    </row>
    <row r="272" spans="1:7">
      <c r="A272">
        <v>270</v>
      </c>
      <c r="B272">
        <v>35479779.1945352</v>
      </c>
      <c r="C272">
        <v>3529316.21344231</v>
      </c>
      <c r="D272">
        <v>13593465.1846898</v>
      </c>
      <c r="E272">
        <v>11942098.6979209</v>
      </c>
      <c r="F272">
        <v>1306449.39386795</v>
      </c>
      <c r="G272">
        <v>5108449.70461421</v>
      </c>
    </row>
    <row r="273" spans="1:7">
      <c r="A273">
        <v>271</v>
      </c>
      <c r="B273">
        <v>35461857.9347464</v>
      </c>
      <c r="C273">
        <v>3542710.17371813</v>
      </c>
      <c r="D273">
        <v>13573706.3749569</v>
      </c>
      <c r="E273">
        <v>11942098.6979209</v>
      </c>
      <c r="F273">
        <v>1298360.67965784</v>
      </c>
      <c r="G273">
        <v>5104982.00849257</v>
      </c>
    </row>
    <row r="274" spans="1:7">
      <c r="A274">
        <v>272</v>
      </c>
      <c r="B274">
        <v>35444837.4531144</v>
      </c>
      <c r="C274">
        <v>3555893.97236141</v>
      </c>
      <c r="D274">
        <v>13554572.878452</v>
      </c>
      <c r="E274">
        <v>11942098.6979209</v>
      </c>
      <c r="F274">
        <v>1290607.77928924</v>
      </c>
      <c r="G274">
        <v>5101664.12509084</v>
      </c>
    </row>
    <row r="275" spans="1:7">
      <c r="A275">
        <v>273</v>
      </c>
      <c r="B275">
        <v>35434034.5269843</v>
      </c>
      <c r="C275">
        <v>3565933.14291333</v>
      </c>
      <c r="D275">
        <v>13541357.5819703</v>
      </c>
      <c r="E275">
        <v>11942098.6979209</v>
      </c>
      <c r="F275">
        <v>1285169.4328626</v>
      </c>
      <c r="G275">
        <v>5099475.67131714</v>
      </c>
    </row>
    <row r="276" spans="1:7">
      <c r="A276">
        <v>274</v>
      </c>
      <c r="B276">
        <v>35425805.2526507</v>
      </c>
      <c r="C276">
        <v>3572425.25271477</v>
      </c>
      <c r="D276">
        <v>13531651.2289239</v>
      </c>
      <c r="E276">
        <v>11942098.6979209</v>
      </c>
      <c r="F276">
        <v>1281652.36982236</v>
      </c>
      <c r="G276">
        <v>5097977.70326868</v>
      </c>
    </row>
    <row r="277" spans="1:7">
      <c r="A277">
        <v>275</v>
      </c>
      <c r="B277">
        <v>35411993.3166406</v>
      </c>
      <c r="C277">
        <v>3583724.68520412</v>
      </c>
      <c r="D277">
        <v>13515867.2527472</v>
      </c>
      <c r="E277">
        <v>11942098.6979209</v>
      </c>
      <c r="F277">
        <v>1275106.39574997</v>
      </c>
      <c r="G277">
        <v>5095196.2850183</v>
      </c>
    </row>
    <row r="278" spans="1:7">
      <c r="A278">
        <v>276</v>
      </c>
      <c r="B278">
        <v>35394944.2755857</v>
      </c>
      <c r="C278">
        <v>3596943.63934974</v>
      </c>
      <c r="D278">
        <v>13496819.040416</v>
      </c>
      <c r="E278">
        <v>11942098.6979209</v>
      </c>
      <c r="F278">
        <v>1267295.04020732</v>
      </c>
      <c r="G278">
        <v>5091787.85769165</v>
      </c>
    </row>
    <row r="279" spans="1:7">
      <c r="A279">
        <v>277</v>
      </c>
      <c r="B279">
        <v>35383300.6783021</v>
      </c>
      <c r="C279">
        <v>3607193.37851786</v>
      </c>
      <c r="D279">
        <v>13482170.944046</v>
      </c>
      <c r="E279">
        <v>11942098.6979209</v>
      </c>
      <c r="F279">
        <v>1262205.15123522</v>
      </c>
      <c r="G279">
        <v>5089632.5065821</v>
      </c>
    </row>
    <row r="280" spans="1:7">
      <c r="A280">
        <v>278</v>
      </c>
      <c r="B280">
        <v>35373268.3522864</v>
      </c>
      <c r="C280">
        <v>3615005.26838325</v>
      </c>
      <c r="D280">
        <v>13471481.2125599</v>
      </c>
      <c r="E280">
        <v>11942098.6979209</v>
      </c>
      <c r="F280">
        <v>1257234.76735033</v>
      </c>
      <c r="G280">
        <v>5087448.40607202</v>
      </c>
    </row>
    <row r="281" spans="1:7">
      <c r="A281">
        <v>279</v>
      </c>
      <c r="B281">
        <v>35358947.1196576</v>
      </c>
      <c r="C281">
        <v>3626618.53674998</v>
      </c>
      <c r="D281">
        <v>13455407.3632454</v>
      </c>
      <c r="E281">
        <v>11942098.6979209</v>
      </c>
      <c r="F281">
        <v>1250369.93556416</v>
      </c>
      <c r="G281">
        <v>5084452.58617715</v>
      </c>
    </row>
    <row r="282" spans="1:7">
      <c r="A282">
        <v>280</v>
      </c>
      <c r="B282">
        <v>35347046.8050987</v>
      </c>
      <c r="C282">
        <v>3638378.4426133</v>
      </c>
      <c r="D282">
        <v>13439920.3357777</v>
      </c>
      <c r="E282">
        <v>11942098.6979209</v>
      </c>
      <c r="F282">
        <v>1244640.31448603</v>
      </c>
      <c r="G282">
        <v>5082009.01430071</v>
      </c>
    </row>
    <row r="283" spans="1:7">
      <c r="A283">
        <v>281</v>
      </c>
      <c r="B283">
        <v>35336849.1341247</v>
      </c>
      <c r="C283">
        <v>3649083.35592101</v>
      </c>
      <c r="D283">
        <v>13426405.6576316</v>
      </c>
      <c r="E283">
        <v>11942098.6979209</v>
      </c>
      <c r="F283">
        <v>1239401.95714452</v>
      </c>
      <c r="G283">
        <v>5079859.46550663</v>
      </c>
    </row>
    <row r="284" spans="1:7">
      <c r="A284">
        <v>282</v>
      </c>
      <c r="B284">
        <v>35323887.5449363</v>
      </c>
      <c r="C284">
        <v>3662132.5980303</v>
      </c>
      <c r="D284">
        <v>13409758.953822</v>
      </c>
      <c r="E284">
        <v>11942098.6979209</v>
      </c>
      <c r="F284">
        <v>1232791.15591535</v>
      </c>
      <c r="G284">
        <v>5077106.13924777</v>
      </c>
    </row>
    <row r="285" spans="1:7">
      <c r="A285">
        <v>283</v>
      </c>
      <c r="B285">
        <v>35308925.9268534</v>
      </c>
      <c r="C285">
        <v>3675191.07473092</v>
      </c>
      <c r="D285">
        <v>13392973.5401774</v>
      </c>
      <c r="E285">
        <v>11942098.6979209</v>
      </c>
      <c r="F285">
        <v>1224941.37907301</v>
      </c>
      <c r="G285">
        <v>5073721.23495105</v>
      </c>
    </row>
    <row r="286" spans="1:7">
      <c r="A286">
        <v>284</v>
      </c>
      <c r="B286">
        <v>35295127.8408752</v>
      </c>
      <c r="C286">
        <v>3688232.54284009</v>
      </c>
      <c r="D286">
        <v>13375389.5486327</v>
      </c>
      <c r="E286">
        <v>11942098.6979209</v>
      </c>
      <c r="F286">
        <v>1218466.46889535</v>
      </c>
      <c r="G286">
        <v>5070940.58258617</v>
      </c>
    </row>
    <row r="287" spans="1:7">
      <c r="A287">
        <v>285</v>
      </c>
      <c r="B287">
        <v>35285340.969883</v>
      </c>
      <c r="C287">
        <v>3697868.61397404</v>
      </c>
      <c r="D287">
        <v>13362509.3191536</v>
      </c>
      <c r="E287">
        <v>11942098.6979209</v>
      </c>
      <c r="F287">
        <v>1213875.5949158</v>
      </c>
      <c r="G287">
        <v>5068988.74391859</v>
      </c>
    </row>
    <row r="288" spans="1:7">
      <c r="A288">
        <v>286</v>
      </c>
      <c r="B288">
        <v>35278717.2815687</v>
      </c>
      <c r="C288">
        <v>3704215.53598425</v>
      </c>
      <c r="D288">
        <v>13353390.2882755</v>
      </c>
      <c r="E288">
        <v>11942098.6979209</v>
      </c>
      <c r="F288">
        <v>1211185.99584679</v>
      </c>
      <c r="G288">
        <v>5067826.76354127</v>
      </c>
    </row>
    <row r="289" spans="1:7">
      <c r="A289">
        <v>287</v>
      </c>
      <c r="B289">
        <v>35274386.0608345</v>
      </c>
      <c r="C289">
        <v>3706373.87594028</v>
      </c>
      <c r="D289">
        <v>13350251.7458259</v>
      </c>
      <c r="E289">
        <v>11942098.6979209</v>
      </c>
      <c r="F289">
        <v>1208866.2296114</v>
      </c>
      <c r="G289">
        <v>5066795.51153591</v>
      </c>
    </row>
    <row r="290" spans="1:7">
      <c r="A290">
        <v>288</v>
      </c>
      <c r="B290">
        <v>35274497.8002388</v>
      </c>
      <c r="C290">
        <v>3706258.71597973</v>
      </c>
      <c r="D290">
        <v>13349831.7209321</v>
      </c>
      <c r="E290">
        <v>11942098.6979209</v>
      </c>
      <c r="F290">
        <v>1209318.91456891</v>
      </c>
      <c r="G290">
        <v>5066989.7508371</v>
      </c>
    </row>
    <row r="291" spans="1:7">
      <c r="A291">
        <v>289</v>
      </c>
      <c r="B291">
        <v>35264687.5750089</v>
      </c>
      <c r="C291">
        <v>3715140.36828281</v>
      </c>
      <c r="D291">
        <v>13339068.9911811</v>
      </c>
      <c r="E291">
        <v>11942098.6979209</v>
      </c>
      <c r="F291">
        <v>1203783.65899898</v>
      </c>
      <c r="G291">
        <v>5064595.85862506</v>
      </c>
    </row>
    <row r="292" spans="1:7">
      <c r="A292">
        <v>290</v>
      </c>
      <c r="B292">
        <v>35252981.3703398</v>
      </c>
      <c r="C292">
        <v>3727099.17603079</v>
      </c>
      <c r="D292">
        <v>13323795.7358117</v>
      </c>
      <c r="E292">
        <v>11942098.6979209</v>
      </c>
      <c r="F292">
        <v>1197910.70542462</v>
      </c>
      <c r="G292">
        <v>5062077.05515175</v>
      </c>
    </row>
    <row r="293" spans="1:7">
      <c r="A293">
        <v>291</v>
      </c>
      <c r="B293">
        <v>35239923.4804476</v>
      </c>
      <c r="C293">
        <v>3740731.41836005</v>
      </c>
      <c r="D293">
        <v>13306906.5434649</v>
      </c>
      <c r="E293">
        <v>11942098.6979209</v>
      </c>
      <c r="F293">
        <v>1191048.81779288</v>
      </c>
      <c r="G293">
        <v>5059138.00290886</v>
      </c>
    </row>
    <row r="294" spans="1:7">
      <c r="A294">
        <v>292</v>
      </c>
      <c r="B294">
        <v>35227412.4894017</v>
      </c>
      <c r="C294">
        <v>3753863.16063177</v>
      </c>
      <c r="D294">
        <v>13290733.8306912</v>
      </c>
      <c r="E294">
        <v>11942098.6979209</v>
      </c>
      <c r="F294">
        <v>1184422.52223069</v>
      </c>
      <c r="G294">
        <v>5056294.27792702</v>
      </c>
    </row>
    <row r="295" spans="1:7">
      <c r="A295">
        <v>293</v>
      </c>
      <c r="B295">
        <v>35219313.8159772</v>
      </c>
      <c r="C295">
        <v>3760816.41006399</v>
      </c>
      <c r="D295">
        <v>13281211.0946929</v>
      </c>
      <c r="E295">
        <v>11942098.6979209</v>
      </c>
      <c r="F295">
        <v>1180634.95975578</v>
      </c>
      <c r="G295">
        <v>5054552.65354366</v>
      </c>
    </row>
    <row r="296" spans="1:7">
      <c r="A296">
        <v>294</v>
      </c>
      <c r="B296">
        <v>35213280.4488856</v>
      </c>
      <c r="C296">
        <v>3767365.06873233</v>
      </c>
      <c r="D296">
        <v>13273571.8795171</v>
      </c>
      <c r="E296">
        <v>11942098.6979209</v>
      </c>
      <c r="F296">
        <v>1177181.36383189</v>
      </c>
      <c r="G296">
        <v>5053063.43888333</v>
      </c>
    </row>
    <row r="297" spans="1:7">
      <c r="A297">
        <v>295</v>
      </c>
      <c r="B297">
        <v>35203192.2184868</v>
      </c>
      <c r="C297">
        <v>3778222.10196858</v>
      </c>
      <c r="D297">
        <v>13260238.7084544</v>
      </c>
      <c r="E297">
        <v>11942098.6979209</v>
      </c>
      <c r="F297">
        <v>1171870.46899625</v>
      </c>
      <c r="G297">
        <v>5050762.24114658</v>
      </c>
    </row>
    <row r="298" spans="1:7">
      <c r="A298">
        <v>296</v>
      </c>
      <c r="B298">
        <v>35190736.5180231</v>
      </c>
      <c r="C298">
        <v>3793031.3893941</v>
      </c>
      <c r="D298">
        <v>13242885.0768607</v>
      </c>
      <c r="E298">
        <v>11942098.6979209</v>
      </c>
      <c r="F298">
        <v>1164897.14791808</v>
      </c>
      <c r="G298">
        <v>5047824.20592925</v>
      </c>
    </row>
    <row r="299" spans="1:7">
      <c r="A299">
        <v>297</v>
      </c>
      <c r="B299">
        <v>35182139.5572972</v>
      </c>
      <c r="C299">
        <v>3802302.7728762</v>
      </c>
      <c r="D299">
        <v>13232193.3424927</v>
      </c>
      <c r="E299">
        <v>11942098.6979209</v>
      </c>
      <c r="F299">
        <v>1159888.13824898</v>
      </c>
      <c r="G299">
        <v>5045656.60575836</v>
      </c>
    </row>
    <row r="300" spans="1:7">
      <c r="A300">
        <v>298</v>
      </c>
      <c r="B300">
        <v>35174878.519423</v>
      </c>
      <c r="C300">
        <v>3811483.70396126</v>
      </c>
      <c r="D300">
        <v>13221282.4079449</v>
      </c>
      <c r="E300">
        <v>11942098.6979209</v>
      </c>
      <c r="F300">
        <v>1155984.94714995</v>
      </c>
      <c r="G300">
        <v>5044028.76244592</v>
      </c>
    </row>
    <row r="301" spans="1:7">
      <c r="A301">
        <v>299</v>
      </c>
      <c r="B301">
        <v>35164583.8145287</v>
      </c>
      <c r="C301">
        <v>3824494.39969868</v>
      </c>
      <c r="D301">
        <v>13206226.5939192</v>
      </c>
      <c r="E301">
        <v>11942098.6979209</v>
      </c>
      <c r="F301">
        <v>1150178.60892021</v>
      </c>
      <c r="G301">
        <v>5041585.51406963</v>
      </c>
    </row>
    <row r="302" spans="1:7">
      <c r="A302">
        <v>300</v>
      </c>
      <c r="B302">
        <v>35155918.3673823</v>
      </c>
      <c r="C302">
        <v>3833447.37435068</v>
      </c>
      <c r="D302">
        <v>13195461.4310783</v>
      </c>
      <c r="E302">
        <v>11942098.6979209</v>
      </c>
      <c r="F302">
        <v>1145386.90634413</v>
      </c>
      <c r="G302">
        <v>5039523.95768822</v>
      </c>
    </row>
    <row r="303" spans="1:7">
      <c r="A303">
        <v>301</v>
      </c>
      <c r="B303">
        <v>35148482.4920165</v>
      </c>
      <c r="C303">
        <v>3840698.20831047</v>
      </c>
      <c r="D303">
        <v>13186380.1032292</v>
      </c>
      <c r="E303">
        <v>11942098.6979209</v>
      </c>
      <c r="F303">
        <v>1141520.08876422</v>
      </c>
      <c r="G303">
        <v>5037785.39379167</v>
      </c>
    </row>
    <row r="304" spans="1:7">
      <c r="A304">
        <v>302</v>
      </c>
      <c r="B304">
        <v>35139018.5927582</v>
      </c>
      <c r="C304">
        <v>3850884.58813485</v>
      </c>
      <c r="D304">
        <v>13174070.1062419</v>
      </c>
      <c r="E304">
        <v>11942098.6979209</v>
      </c>
      <c r="F304">
        <v>1136432.75360155</v>
      </c>
      <c r="G304">
        <v>5035532.44685895</v>
      </c>
    </row>
    <row r="305" spans="1:7">
      <c r="A305">
        <v>303</v>
      </c>
      <c r="B305">
        <v>35128171.1488824</v>
      </c>
      <c r="C305">
        <v>3865309.06598772</v>
      </c>
      <c r="D305">
        <v>13157183.8851022</v>
      </c>
      <c r="E305">
        <v>11942098.6979209</v>
      </c>
      <c r="F305">
        <v>1130554.94570082</v>
      </c>
      <c r="G305">
        <v>5033024.55417071</v>
      </c>
    </row>
    <row r="306" spans="1:7">
      <c r="A306">
        <v>304</v>
      </c>
      <c r="B306">
        <v>35118067.6594535</v>
      </c>
      <c r="C306">
        <v>3878234.03955848</v>
      </c>
      <c r="D306">
        <v>13143011.2567103</v>
      </c>
      <c r="E306">
        <v>11942098.6979209</v>
      </c>
      <c r="F306">
        <v>1124354.1039755</v>
      </c>
      <c r="G306">
        <v>5030369.56128824</v>
      </c>
    </row>
    <row r="307" spans="1:7">
      <c r="A307">
        <v>305</v>
      </c>
      <c r="B307">
        <v>35110871.2196269</v>
      </c>
      <c r="C307">
        <v>3887352.93472292</v>
      </c>
      <c r="D307">
        <v>13133140.3618735</v>
      </c>
      <c r="E307">
        <v>11942098.6979209</v>
      </c>
      <c r="F307">
        <v>1119855.24214329</v>
      </c>
      <c r="G307">
        <v>5028423.98296627</v>
      </c>
    </row>
    <row r="308" spans="1:7">
      <c r="A308">
        <v>306</v>
      </c>
      <c r="B308">
        <v>35106059.2738998</v>
      </c>
      <c r="C308">
        <v>3893792.40339345</v>
      </c>
      <c r="D308">
        <v>13126766.3448143</v>
      </c>
      <c r="E308">
        <v>11942098.6979209</v>
      </c>
      <c r="F308">
        <v>1116436.73265914</v>
      </c>
      <c r="G308">
        <v>5026965.09511197</v>
      </c>
    </row>
    <row r="309" spans="1:7">
      <c r="A309">
        <v>307</v>
      </c>
      <c r="B309">
        <v>35103164.9897892</v>
      </c>
      <c r="C309">
        <v>3899998.66620957</v>
      </c>
      <c r="D309">
        <v>13120134.7647525</v>
      </c>
      <c r="E309">
        <v>11942098.6979209</v>
      </c>
      <c r="F309">
        <v>1114688.5162695</v>
      </c>
      <c r="G309">
        <v>5026244.34463668</v>
      </c>
    </row>
    <row r="310" spans="1:7">
      <c r="A310">
        <v>308</v>
      </c>
      <c r="B310">
        <v>35103243.3067219</v>
      </c>
      <c r="C310">
        <v>3900013.48614192</v>
      </c>
      <c r="D310">
        <v>13120637.116382</v>
      </c>
      <c r="E310">
        <v>11942098.6979209</v>
      </c>
      <c r="F310">
        <v>1114381.93360858</v>
      </c>
      <c r="G310">
        <v>5026112.07266837</v>
      </c>
    </row>
    <row r="311" spans="1:7">
      <c r="A311">
        <v>309</v>
      </c>
      <c r="B311">
        <v>35096363.2231617</v>
      </c>
      <c r="C311">
        <v>3910097.58644539</v>
      </c>
      <c r="D311">
        <v>13108932.5009987</v>
      </c>
      <c r="E311">
        <v>11942098.6979209</v>
      </c>
      <c r="F311">
        <v>1110688.48635485</v>
      </c>
      <c r="G311">
        <v>5024545.95144185</v>
      </c>
    </row>
    <row r="312" spans="1:7">
      <c r="A312">
        <v>310</v>
      </c>
      <c r="B312">
        <v>35088079.8053447</v>
      </c>
      <c r="C312">
        <v>3921290.34870624</v>
      </c>
      <c r="D312">
        <v>13096776.401988</v>
      </c>
      <c r="E312">
        <v>11942098.6979209</v>
      </c>
      <c r="F312">
        <v>1105565.31598901</v>
      </c>
      <c r="G312">
        <v>5022349.04074059</v>
      </c>
    </row>
    <row r="313" spans="1:7">
      <c r="A313">
        <v>311</v>
      </c>
      <c r="B313">
        <v>35078738.1684258</v>
      </c>
      <c r="C313">
        <v>3934151.01296068</v>
      </c>
      <c r="D313">
        <v>13082624.9695917</v>
      </c>
      <c r="E313">
        <v>11942098.6979209</v>
      </c>
      <c r="F313">
        <v>1099933.19186503</v>
      </c>
      <c r="G313">
        <v>5019930.29608746</v>
      </c>
    </row>
    <row r="314" spans="1:7">
      <c r="A314">
        <v>312</v>
      </c>
      <c r="B314">
        <v>35069745.9861344</v>
      </c>
      <c r="C314">
        <v>3947044.41834773</v>
      </c>
      <c r="D314">
        <v>13068618.352716</v>
      </c>
      <c r="E314">
        <v>11942098.6979209</v>
      </c>
      <c r="F314">
        <v>1094417.58180051</v>
      </c>
      <c r="G314">
        <v>5017566.93534919</v>
      </c>
    </row>
    <row r="315" spans="1:7">
      <c r="A315">
        <v>313</v>
      </c>
      <c r="B315">
        <v>35064114.1194936</v>
      </c>
      <c r="C315">
        <v>3957146.37786373</v>
      </c>
      <c r="D315">
        <v>13058585.2703686</v>
      </c>
      <c r="E315">
        <v>11942098.6979209</v>
      </c>
      <c r="F315">
        <v>1090356.52072471</v>
      </c>
      <c r="G315">
        <v>5015927.25261556</v>
      </c>
    </row>
    <row r="316" spans="1:7">
      <c r="A316">
        <v>314</v>
      </c>
      <c r="B316">
        <v>35059931.3440081</v>
      </c>
      <c r="C316">
        <v>3963316.98799374</v>
      </c>
      <c r="D316">
        <v>13051690.9719637</v>
      </c>
      <c r="E316">
        <v>11942098.6979209</v>
      </c>
      <c r="F316">
        <v>1087930.08458393</v>
      </c>
      <c r="G316">
        <v>5014894.6015458</v>
      </c>
    </row>
    <row r="317" spans="1:7">
      <c r="A317">
        <v>315</v>
      </c>
      <c r="B317">
        <v>35052919.4951588</v>
      </c>
      <c r="C317">
        <v>3974097.61403381</v>
      </c>
      <c r="D317">
        <v>13040381.1921104</v>
      </c>
      <c r="E317">
        <v>11942098.6979209</v>
      </c>
      <c r="F317">
        <v>1083377.91200243</v>
      </c>
      <c r="G317">
        <v>5012964.0790912</v>
      </c>
    </row>
    <row r="318" spans="1:7">
      <c r="A318">
        <v>316</v>
      </c>
      <c r="B318">
        <v>35043990.3210767</v>
      </c>
      <c r="C318">
        <v>3986795.88844655</v>
      </c>
      <c r="D318">
        <v>13026615.8460134</v>
      </c>
      <c r="E318">
        <v>11942098.6979209</v>
      </c>
      <c r="F318">
        <v>1077908.17503782</v>
      </c>
      <c r="G318">
        <v>5010571.71365797</v>
      </c>
    </row>
    <row r="319" spans="1:7">
      <c r="A319">
        <v>317</v>
      </c>
      <c r="B319">
        <v>35037905.2566025</v>
      </c>
      <c r="C319">
        <v>3996884.84317279</v>
      </c>
      <c r="D319">
        <v>13015723.1018782</v>
      </c>
      <c r="E319">
        <v>11942098.6979209</v>
      </c>
      <c r="F319">
        <v>1074200.72936293</v>
      </c>
      <c r="G319">
        <v>5008997.88426761</v>
      </c>
    </row>
    <row r="320" spans="1:7">
      <c r="A320">
        <v>318</v>
      </c>
      <c r="B320">
        <v>35032749.6605576</v>
      </c>
      <c r="C320">
        <v>4004183.73813255</v>
      </c>
      <c r="D320">
        <v>13008151.3969271</v>
      </c>
      <c r="E320">
        <v>11942098.6979209</v>
      </c>
      <c r="F320">
        <v>1070811.84329931</v>
      </c>
      <c r="G320">
        <v>5007503.98427764</v>
      </c>
    </row>
    <row r="321" spans="1:7">
      <c r="A321">
        <v>319</v>
      </c>
      <c r="B321">
        <v>35025371.7361909</v>
      </c>
      <c r="C321">
        <v>4015022.53828982</v>
      </c>
      <c r="D321">
        <v>12996728.2713194</v>
      </c>
      <c r="E321">
        <v>11942098.6979209</v>
      </c>
      <c r="F321">
        <v>1066088.4490517</v>
      </c>
      <c r="G321">
        <v>5005433.77960904</v>
      </c>
    </row>
    <row r="322" spans="1:7">
      <c r="A322">
        <v>320</v>
      </c>
      <c r="B322">
        <v>35019386.8274883</v>
      </c>
      <c r="C322">
        <v>4026475.89425085</v>
      </c>
      <c r="D322">
        <v>12985218.477301</v>
      </c>
      <c r="E322">
        <v>11942098.6979209</v>
      </c>
      <c r="F322">
        <v>1061937.29568618</v>
      </c>
      <c r="G322">
        <v>5003656.46232936</v>
      </c>
    </row>
    <row r="323" spans="1:7">
      <c r="A323">
        <v>321</v>
      </c>
      <c r="B323">
        <v>35014418.8617689</v>
      </c>
      <c r="C323">
        <v>4036827.33557874</v>
      </c>
      <c r="D323">
        <v>12975204.2060992</v>
      </c>
      <c r="E323">
        <v>11942098.6979209</v>
      </c>
      <c r="F323">
        <v>1058178.21628996</v>
      </c>
      <c r="G323">
        <v>5002110.40588013</v>
      </c>
    </row>
    <row r="324" spans="1:7">
      <c r="A324">
        <v>322</v>
      </c>
      <c r="B324">
        <v>35008070.7806962</v>
      </c>
      <c r="C324">
        <v>4049412.00006004</v>
      </c>
      <c r="D324">
        <v>12962925.4820007</v>
      </c>
      <c r="E324">
        <v>11942098.6979209</v>
      </c>
      <c r="F324">
        <v>1053479.81015739</v>
      </c>
      <c r="G324">
        <v>5000154.79055719</v>
      </c>
    </row>
    <row r="325" spans="1:7">
      <c r="A325">
        <v>323</v>
      </c>
      <c r="B325">
        <v>35000451.0046133</v>
      </c>
      <c r="C325">
        <v>4061742.37653594</v>
      </c>
      <c r="D325">
        <v>12950897.7124498</v>
      </c>
      <c r="E325">
        <v>11942098.6979209</v>
      </c>
      <c r="F325">
        <v>1047945.81225729</v>
      </c>
      <c r="G325">
        <v>4997766.40544933</v>
      </c>
    </row>
    <row r="326" spans="1:7">
      <c r="A326">
        <v>324</v>
      </c>
      <c r="B326">
        <v>34993351.4491524</v>
      </c>
      <c r="C326">
        <v>4074481.94812378</v>
      </c>
      <c r="D326">
        <v>12937822.272006</v>
      </c>
      <c r="E326">
        <v>11942098.6979209</v>
      </c>
      <c r="F326">
        <v>1043217.89097328</v>
      </c>
      <c r="G326">
        <v>4995730.64012835</v>
      </c>
    </row>
    <row r="327" spans="1:7">
      <c r="A327">
        <v>325</v>
      </c>
      <c r="B327">
        <v>34988360.0222954</v>
      </c>
      <c r="C327">
        <v>4083915.64287819</v>
      </c>
      <c r="D327">
        <v>12928174.2314543</v>
      </c>
      <c r="E327">
        <v>11942098.6979209</v>
      </c>
      <c r="F327">
        <v>1039867.20222049</v>
      </c>
      <c r="G327">
        <v>4994304.24782153</v>
      </c>
    </row>
    <row r="328" spans="1:7">
      <c r="A328">
        <v>326</v>
      </c>
      <c r="B328">
        <v>34985071.5657204</v>
      </c>
      <c r="C328">
        <v>4089932.05844906</v>
      </c>
      <c r="D328">
        <v>12921539.1135654</v>
      </c>
      <c r="E328">
        <v>11942098.6979209</v>
      </c>
      <c r="F328">
        <v>1038004.00727282</v>
      </c>
      <c r="G328">
        <v>4993497.68851216</v>
      </c>
    </row>
    <row r="329" spans="1:7">
      <c r="A329">
        <v>327</v>
      </c>
      <c r="B329">
        <v>34982979.8503027</v>
      </c>
      <c r="C329">
        <v>4091229.45009717</v>
      </c>
      <c r="D329">
        <v>12920067.5548146</v>
      </c>
      <c r="E329">
        <v>11942098.6979209</v>
      </c>
      <c r="F329">
        <v>1036680.94456805</v>
      </c>
      <c r="G329">
        <v>4992903.20290194</v>
      </c>
    </row>
    <row r="330" spans="1:7">
      <c r="A330">
        <v>328</v>
      </c>
      <c r="B330">
        <v>34983047.7981255</v>
      </c>
      <c r="C330">
        <v>4091099.11213023</v>
      </c>
      <c r="D330">
        <v>12919785.0778805</v>
      </c>
      <c r="E330">
        <v>11942098.6979209</v>
      </c>
      <c r="F330">
        <v>1037017.70548231</v>
      </c>
      <c r="G330">
        <v>4993047.20471144</v>
      </c>
    </row>
    <row r="331" spans="1:7">
      <c r="A331">
        <v>329</v>
      </c>
      <c r="B331">
        <v>34978278.0220436</v>
      </c>
      <c r="C331">
        <v>4098982.14661035</v>
      </c>
      <c r="D331">
        <v>12912507.990501</v>
      </c>
      <c r="E331">
        <v>11942098.6979209</v>
      </c>
      <c r="F331">
        <v>1033267.78013258</v>
      </c>
      <c r="G331">
        <v>4991421.40687868</v>
      </c>
    </row>
    <row r="332" spans="1:7">
      <c r="A332">
        <v>330</v>
      </c>
      <c r="B332">
        <v>34972628.3758791</v>
      </c>
      <c r="C332">
        <v>4110007.49687145</v>
      </c>
      <c r="D332">
        <v>12901627.6578953</v>
      </c>
      <c r="E332">
        <v>11942098.6979209</v>
      </c>
      <c r="F332">
        <v>1029214.16474865</v>
      </c>
      <c r="G332">
        <v>4989680.35844281</v>
      </c>
    </row>
    <row r="333" spans="1:7">
      <c r="A333">
        <v>331</v>
      </c>
      <c r="B333">
        <v>34966182.5040844</v>
      </c>
      <c r="C333">
        <v>4122922.8354544</v>
      </c>
      <c r="D333">
        <v>12889248.5213579</v>
      </c>
      <c r="E333">
        <v>11942098.6979209</v>
      </c>
      <c r="F333">
        <v>1024328.3782211</v>
      </c>
      <c r="G333">
        <v>4987584.07113008</v>
      </c>
    </row>
    <row r="334" spans="1:7">
      <c r="A334">
        <v>332</v>
      </c>
      <c r="B334">
        <v>34959922.6298986</v>
      </c>
      <c r="C334">
        <v>4135533.42656653</v>
      </c>
      <c r="D334">
        <v>12877224.7735932</v>
      </c>
      <c r="E334">
        <v>11942098.6979209</v>
      </c>
      <c r="F334">
        <v>1019541.02488153</v>
      </c>
      <c r="G334">
        <v>4985524.70693636</v>
      </c>
    </row>
    <row r="335" spans="1:7">
      <c r="A335">
        <v>333</v>
      </c>
      <c r="B335">
        <v>34955877.6454369</v>
      </c>
      <c r="C335">
        <v>4141638.8091724</v>
      </c>
      <c r="D335">
        <v>12870695.6575303</v>
      </c>
      <c r="E335">
        <v>11942098.6979209</v>
      </c>
      <c r="F335">
        <v>1017070.71594887</v>
      </c>
      <c r="G335">
        <v>4984373.76486443</v>
      </c>
    </row>
    <row r="336" spans="1:7">
      <c r="A336">
        <v>334</v>
      </c>
      <c r="B336">
        <v>34952990.3080872</v>
      </c>
      <c r="C336">
        <v>4147608.14004404</v>
      </c>
      <c r="D336">
        <v>12865267.8363101</v>
      </c>
      <c r="E336">
        <v>11942098.6979209</v>
      </c>
      <c r="F336">
        <v>1014678.55340496</v>
      </c>
      <c r="G336">
        <v>4983337.08040715</v>
      </c>
    </row>
    <row r="337" spans="1:7">
      <c r="A337">
        <v>335</v>
      </c>
      <c r="B337">
        <v>34948158.0890253</v>
      </c>
      <c r="C337">
        <v>4157497.37019057</v>
      </c>
      <c r="D337">
        <v>12855802.3063152</v>
      </c>
      <c r="E337">
        <v>11942098.6979209</v>
      </c>
      <c r="F337">
        <v>1011019.62497591</v>
      </c>
      <c r="G337">
        <v>4981740.08962264</v>
      </c>
    </row>
    <row r="338" spans="1:7">
      <c r="A338">
        <v>336</v>
      </c>
      <c r="B338">
        <v>34942012.3301621</v>
      </c>
      <c r="C338">
        <v>4171937.64401008</v>
      </c>
      <c r="D338">
        <v>12842575.6556475</v>
      </c>
      <c r="E338">
        <v>11942098.6979209</v>
      </c>
      <c r="F338">
        <v>1005845.09285005</v>
      </c>
      <c r="G338">
        <v>4979555.23973349</v>
      </c>
    </row>
    <row r="339" spans="1:7">
      <c r="A339">
        <v>337</v>
      </c>
      <c r="B339">
        <v>34937786.3180704</v>
      </c>
      <c r="C339">
        <v>4180636.76312477</v>
      </c>
      <c r="D339">
        <v>12834758.3328042</v>
      </c>
      <c r="E339">
        <v>11942098.6979209</v>
      </c>
      <c r="F339">
        <v>1002283.09602859</v>
      </c>
      <c r="G339">
        <v>4978009.4281919</v>
      </c>
    </row>
    <row r="340" spans="1:7">
      <c r="A340">
        <v>338</v>
      </c>
      <c r="B340">
        <v>34934356.0224909</v>
      </c>
      <c r="C340">
        <v>4189429.62785931</v>
      </c>
      <c r="D340">
        <v>12826601.9986697</v>
      </c>
      <c r="E340">
        <v>11942098.6979209</v>
      </c>
      <c r="F340">
        <v>999415.035147932</v>
      </c>
      <c r="G340">
        <v>4976810.66289303</v>
      </c>
    </row>
    <row r="341" spans="1:7">
      <c r="A341">
        <v>339</v>
      </c>
      <c r="B341">
        <v>34929471.2668284</v>
      </c>
      <c r="C341">
        <v>4202075.92201885</v>
      </c>
      <c r="D341">
        <v>12815183.9571485</v>
      </c>
      <c r="E341">
        <v>11942098.6979209</v>
      </c>
      <c r="F341">
        <v>995113.418217506</v>
      </c>
      <c r="G341">
        <v>4974999.27152259</v>
      </c>
    </row>
    <row r="342" spans="1:7">
      <c r="A342">
        <v>340</v>
      </c>
      <c r="B342">
        <v>34925406.6781891</v>
      </c>
      <c r="C342">
        <v>4209792.28620888</v>
      </c>
      <c r="D342">
        <v>12807937.9227906</v>
      </c>
      <c r="E342">
        <v>11942098.6979209</v>
      </c>
      <c r="F342">
        <v>991943.841748012</v>
      </c>
      <c r="G342">
        <v>4973633.92952067</v>
      </c>
    </row>
    <row r="343" spans="1:7">
      <c r="A343">
        <v>341</v>
      </c>
      <c r="B343">
        <v>34922008.5967198</v>
      </c>
      <c r="C343">
        <v>4215535.23328312</v>
      </c>
      <c r="D343">
        <v>12802273.5076399</v>
      </c>
      <c r="E343">
        <v>11942098.6979209</v>
      </c>
      <c r="F343">
        <v>989554.501752999</v>
      </c>
      <c r="G343">
        <v>4972546.65612282</v>
      </c>
    </row>
    <row r="344" spans="1:7">
      <c r="A344">
        <v>342</v>
      </c>
      <c r="B344">
        <v>34917656.8013302</v>
      </c>
      <c r="C344">
        <v>4223975.65027723</v>
      </c>
      <c r="D344">
        <v>12794240.2438333</v>
      </c>
      <c r="E344">
        <v>11942098.6979209</v>
      </c>
      <c r="F344">
        <v>986267.852799773</v>
      </c>
      <c r="G344">
        <v>4971074.35649897</v>
      </c>
    </row>
    <row r="345" spans="1:7">
      <c r="A345">
        <v>343</v>
      </c>
      <c r="B345">
        <v>34912521.8766024</v>
      </c>
      <c r="C345">
        <v>4237715.2616279</v>
      </c>
      <c r="D345">
        <v>12781468.1875802</v>
      </c>
      <c r="E345">
        <v>11942098.6979209</v>
      </c>
      <c r="F345">
        <v>981997.080703758</v>
      </c>
      <c r="G345">
        <v>4969242.64876955</v>
      </c>
    </row>
    <row r="346" spans="1:7">
      <c r="A346">
        <v>344</v>
      </c>
      <c r="B346">
        <v>34907662.5475434</v>
      </c>
      <c r="C346">
        <v>4249922.06850835</v>
      </c>
      <c r="D346">
        <v>12770838.1729371</v>
      </c>
      <c r="E346">
        <v>11942098.6979209</v>
      </c>
      <c r="F346">
        <v>977494.447608209</v>
      </c>
      <c r="G346">
        <v>4967309.16056878</v>
      </c>
    </row>
    <row r="347" spans="1:7">
      <c r="A347">
        <v>345</v>
      </c>
      <c r="B347">
        <v>34904246.790945</v>
      </c>
      <c r="C347">
        <v>4258366.1981575</v>
      </c>
      <c r="D347">
        <v>12763608.9842909</v>
      </c>
      <c r="E347">
        <v>11942098.6979209</v>
      </c>
      <c r="F347">
        <v>974266.45006187</v>
      </c>
      <c r="G347">
        <v>4965906.46051379</v>
      </c>
    </row>
    <row r="348" spans="1:7">
      <c r="A348">
        <v>346</v>
      </c>
      <c r="B348">
        <v>34902038.1483716</v>
      </c>
      <c r="C348">
        <v>4264213.65007405</v>
      </c>
      <c r="D348">
        <v>12759055.6103669</v>
      </c>
      <c r="E348">
        <v>11942098.6979209</v>
      </c>
      <c r="F348">
        <v>971814.021196955</v>
      </c>
      <c r="G348">
        <v>4964856.16881278</v>
      </c>
    </row>
    <row r="349" spans="1:7">
      <c r="A349">
        <v>347</v>
      </c>
      <c r="B349">
        <v>34900847.6660264</v>
      </c>
      <c r="C349">
        <v>4270458.87546157</v>
      </c>
      <c r="D349">
        <v>12753659.3519404</v>
      </c>
      <c r="E349">
        <v>11942098.6979209</v>
      </c>
      <c r="F349">
        <v>970373.299864409</v>
      </c>
      <c r="G349">
        <v>4964257.44083907</v>
      </c>
    </row>
    <row r="350" spans="1:7">
      <c r="A350">
        <v>348</v>
      </c>
      <c r="B350">
        <v>34900901.7501251</v>
      </c>
      <c r="C350">
        <v>4270477.4502762</v>
      </c>
      <c r="D350">
        <v>12754029.252783</v>
      </c>
      <c r="E350">
        <v>11942098.6979209</v>
      </c>
      <c r="F350">
        <v>970139.285201134</v>
      </c>
      <c r="G350">
        <v>4964157.06394382</v>
      </c>
    </row>
    <row r="351" spans="1:7">
      <c r="A351">
        <v>349</v>
      </c>
      <c r="B351">
        <v>34897859.6786549</v>
      </c>
      <c r="C351">
        <v>4279785.8373513</v>
      </c>
      <c r="D351">
        <v>12745385.3305373</v>
      </c>
      <c r="E351">
        <v>11942098.6979209</v>
      </c>
      <c r="F351">
        <v>967539.1932944</v>
      </c>
      <c r="G351">
        <v>4963050.61955095</v>
      </c>
    </row>
    <row r="352" spans="1:7">
      <c r="A352">
        <v>350</v>
      </c>
      <c r="B352">
        <v>34894204.4759669</v>
      </c>
      <c r="C352">
        <v>4289640.28433479</v>
      </c>
      <c r="D352">
        <v>12736905.170969</v>
      </c>
      <c r="E352">
        <v>11942098.6979209</v>
      </c>
      <c r="F352">
        <v>964024.221373735</v>
      </c>
      <c r="G352">
        <v>4961536.10136847</v>
      </c>
    </row>
    <row r="353" spans="1:7">
      <c r="A353">
        <v>351</v>
      </c>
      <c r="B353">
        <v>34889969.8670679</v>
      </c>
      <c r="C353">
        <v>4301297.24899836</v>
      </c>
      <c r="D353">
        <v>12726699.1252857</v>
      </c>
      <c r="E353">
        <v>11942098.6979209</v>
      </c>
      <c r="F353">
        <v>960052.316235578</v>
      </c>
      <c r="G353">
        <v>4959822.47862733</v>
      </c>
    </row>
    <row r="354" spans="1:7">
      <c r="A354">
        <v>352</v>
      </c>
      <c r="B354">
        <v>34885843.4235101</v>
      </c>
      <c r="C354">
        <v>4313278.14122793</v>
      </c>
      <c r="D354">
        <v>12716308.4433365</v>
      </c>
      <c r="E354">
        <v>11942098.6979209</v>
      </c>
      <c r="F354">
        <v>956054.77715088</v>
      </c>
      <c r="G354">
        <v>4958103.36387386</v>
      </c>
    </row>
    <row r="355" spans="1:7">
      <c r="A355">
        <v>353</v>
      </c>
      <c r="B355">
        <v>34883386.3441072</v>
      </c>
      <c r="C355">
        <v>4323208.1453111</v>
      </c>
      <c r="D355">
        <v>12708392.2081439</v>
      </c>
      <c r="E355">
        <v>11942098.6979209</v>
      </c>
      <c r="F355">
        <v>952872.988466519</v>
      </c>
      <c r="G355">
        <v>4956814.30426465</v>
      </c>
    </row>
    <row r="356" spans="1:7">
      <c r="A356">
        <v>354</v>
      </c>
      <c r="B356">
        <v>34881615.0565172</v>
      </c>
      <c r="C356">
        <v>4328623.36360378</v>
      </c>
      <c r="D356">
        <v>12703558.0909962</v>
      </c>
      <c r="E356">
        <v>11942098.6979209</v>
      </c>
      <c r="F356">
        <v>951223.094262937</v>
      </c>
      <c r="G356">
        <v>4956111.80973325</v>
      </c>
    </row>
    <row r="357" spans="1:7">
      <c r="A357">
        <v>355</v>
      </c>
      <c r="B357">
        <v>34881599.1641606</v>
      </c>
      <c r="C357">
        <v>4329406.56168315</v>
      </c>
      <c r="D357">
        <v>12703051.1221464</v>
      </c>
      <c r="E357">
        <v>11942098.6979209</v>
      </c>
      <c r="F357">
        <v>951000.406355526</v>
      </c>
      <c r="G357">
        <v>4956042.37605455</v>
      </c>
    </row>
    <row r="358" spans="1:7">
      <c r="A358">
        <v>356</v>
      </c>
      <c r="B358">
        <v>34877247.5573005</v>
      </c>
      <c r="C358">
        <v>4341897.1654442</v>
      </c>
      <c r="D358">
        <v>12692252.5840785</v>
      </c>
      <c r="E358">
        <v>11942098.6979209</v>
      </c>
      <c r="F358">
        <v>946791.862410546</v>
      </c>
      <c r="G358">
        <v>4954207.24744632</v>
      </c>
    </row>
    <row r="359" spans="1:7">
      <c r="A359">
        <v>357</v>
      </c>
      <c r="B359">
        <v>34874481.1629531</v>
      </c>
      <c r="C359">
        <v>4351446.42877994</v>
      </c>
      <c r="D359">
        <v>12683908.5100743</v>
      </c>
      <c r="E359">
        <v>11942098.6979209</v>
      </c>
      <c r="F359">
        <v>944008.420584199</v>
      </c>
      <c r="G359">
        <v>4953019.1055937</v>
      </c>
    </row>
    <row r="360" spans="1:7">
      <c r="A360">
        <v>358</v>
      </c>
      <c r="B360">
        <v>34872177.096649</v>
      </c>
      <c r="C360">
        <v>4357626.87875434</v>
      </c>
      <c r="D360">
        <v>12678714.3070101</v>
      </c>
      <c r="E360">
        <v>11942098.6979209</v>
      </c>
      <c r="F360">
        <v>941731.436560574</v>
      </c>
      <c r="G360">
        <v>4952005.77640303</v>
      </c>
    </row>
    <row r="361" spans="1:7">
      <c r="A361">
        <v>359</v>
      </c>
      <c r="B361">
        <v>34868844.9904202</v>
      </c>
      <c r="C361">
        <v>4366860.75370791</v>
      </c>
      <c r="D361">
        <v>12670774.2253566</v>
      </c>
      <c r="E361">
        <v>11942098.6979209</v>
      </c>
      <c r="F361">
        <v>938525.922967249</v>
      </c>
      <c r="G361">
        <v>4950585.39046757</v>
      </c>
    </row>
    <row r="362" spans="1:7">
      <c r="A362">
        <v>360</v>
      </c>
      <c r="B362">
        <v>34866249.29888</v>
      </c>
      <c r="C362">
        <v>4377754.86125642</v>
      </c>
      <c r="D362">
        <v>12661818.6904749</v>
      </c>
      <c r="E362">
        <v>11942098.6979209</v>
      </c>
      <c r="F362">
        <v>935358.429466082</v>
      </c>
      <c r="G362">
        <v>4949218.61976172</v>
      </c>
    </row>
    <row r="363" spans="1:7">
      <c r="A363">
        <v>361</v>
      </c>
      <c r="B363">
        <v>34864201.511128</v>
      </c>
      <c r="C363">
        <v>4387634.60597734</v>
      </c>
      <c r="D363">
        <v>12653957.8218596</v>
      </c>
      <c r="E363">
        <v>11942098.6979209</v>
      </c>
      <c r="F363">
        <v>932482.089056644</v>
      </c>
      <c r="G363">
        <v>4948028.29631342</v>
      </c>
    </row>
    <row r="364" spans="1:7">
      <c r="A364">
        <v>362</v>
      </c>
      <c r="B364">
        <v>34861585.1541981</v>
      </c>
      <c r="C364">
        <v>4399463.91246036</v>
      </c>
      <c r="D364">
        <v>12644484.8679691</v>
      </c>
      <c r="E364">
        <v>11942098.6979209</v>
      </c>
      <c r="F364">
        <v>928973.186055445</v>
      </c>
      <c r="G364">
        <v>4946564.48979228</v>
      </c>
    </row>
    <row r="365" spans="1:7">
      <c r="A365">
        <v>363</v>
      </c>
      <c r="B365">
        <v>34858242.0143422</v>
      </c>
      <c r="C365">
        <v>4410255.68542388</v>
      </c>
      <c r="D365">
        <v>12636001.1137724</v>
      </c>
      <c r="E365">
        <v>11942098.6979209</v>
      </c>
      <c r="F365">
        <v>925031.494328908</v>
      </c>
      <c r="G365">
        <v>4944855.02289611</v>
      </c>
    </row>
    <row r="366" spans="1:7">
      <c r="A366">
        <v>364</v>
      </c>
      <c r="B366">
        <v>34855111.6250286</v>
      </c>
      <c r="C366">
        <v>4422146.88298199</v>
      </c>
      <c r="D366">
        <v>12626068.80242</v>
      </c>
      <c r="E366">
        <v>11942098.6979209</v>
      </c>
      <c r="F366">
        <v>921482.186714886</v>
      </c>
      <c r="G366">
        <v>4943315.05499075</v>
      </c>
    </row>
    <row r="367" spans="1:7">
      <c r="A367">
        <v>365</v>
      </c>
      <c r="B367">
        <v>34852967.916574</v>
      </c>
      <c r="C367">
        <v>4430927.73212494</v>
      </c>
      <c r="D367">
        <v>12618710.8029608</v>
      </c>
      <c r="E367">
        <v>11942098.6979209</v>
      </c>
      <c r="F367">
        <v>918984.496738159</v>
      </c>
      <c r="G367">
        <v>4942246.1868292</v>
      </c>
    </row>
    <row r="368" spans="1:7">
      <c r="A368">
        <v>366</v>
      </c>
      <c r="B368">
        <v>34851607.8738137</v>
      </c>
      <c r="C368">
        <v>4436251.71796383</v>
      </c>
      <c r="D368">
        <v>12613851.3616318</v>
      </c>
      <c r="E368">
        <v>11942098.6979209</v>
      </c>
      <c r="F368">
        <v>917714.313320013</v>
      </c>
      <c r="G368">
        <v>4941691.78297718</v>
      </c>
    </row>
    <row r="369" spans="1:7">
      <c r="A369">
        <v>367</v>
      </c>
      <c r="B369">
        <v>34850760.5100897</v>
      </c>
      <c r="C369">
        <v>4436023.50618362</v>
      </c>
      <c r="D369">
        <v>12613990.9580353</v>
      </c>
      <c r="E369">
        <v>11942098.6979209</v>
      </c>
      <c r="F369">
        <v>917199.09464135</v>
      </c>
      <c r="G369">
        <v>4941448.25330841</v>
      </c>
    </row>
    <row r="370" spans="1:7">
      <c r="A370">
        <v>368</v>
      </c>
      <c r="B370">
        <v>34850805.221772</v>
      </c>
      <c r="C370">
        <v>4435836.86119139</v>
      </c>
      <c r="D370">
        <v>12613821.94143</v>
      </c>
      <c r="E370">
        <v>11942098.6979209</v>
      </c>
      <c r="F370">
        <v>917479.954312429</v>
      </c>
      <c r="G370">
        <v>4941567.76691724</v>
      </c>
    </row>
    <row r="371" spans="1:7">
      <c r="A371">
        <v>369</v>
      </c>
      <c r="B371">
        <v>34848867.7924276</v>
      </c>
      <c r="C371">
        <v>4441989.89847786</v>
      </c>
      <c r="D371">
        <v>12609298.563327</v>
      </c>
      <c r="E371">
        <v>11942098.6979209</v>
      </c>
      <c r="F371">
        <v>914997.319808594</v>
      </c>
      <c r="G371">
        <v>4940483.31289319</v>
      </c>
    </row>
    <row r="372" spans="1:7">
      <c r="A372">
        <v>370</v>
      </c>
      <c r="B372">
        <v>34846643.2101659</v>
      </c>
      <c r="C372">
        <v>4451280.33145186</v>
      </c>
      <c r="D372">
        <v>12601726.2391789</v>
      </c>
      <c r="E372">
        <v>11942098.6979209</v>
      </c>
      <c r="F372">
        <v>912243.615740144</v>
      </c>
      <c r="G372">
        <v>4939294.32587406</v>
      </c>
    </row>
    <row r="373" spans="1:7">
      <c r="A373">
        <v>371</v>
      </c>
      <c r="B373">
        <v>34844059.6919927</v>
      </c>
      <c r="C373">
        <v>4462524.65594548</v>
      </c>
      <c r="D373">
        <v>12592840.3525806</v>
      </c>
      <c r="E373">
        <v>11942098.6979209</v>
      </c>
      <c r="F373">
        <v>908791.281666169</v>
      </c>
      <c r="G373">
        <v>4937804.70387957</v>
      </c>
    </row>
    <row r="374" spans="1:7">
      <c r="A374">
        <v>372</v>
      </c>
      <c r="B374">
        <v>34841546.7149804</v>
      </c>
      <c r="C374">
        <v>4473537.73990344</v>
      </c>
      <c r="D374">
        <v>12584185.4668067</v>
      </c>
      <c r="E374">
        <v>11942098.6979209</v>
      </c>
      <c r="F374">
        <v>905392.580920646</v>
      </c>
      <c r="G374">
        <v>4936332.22942864</v>
      </c>
    </row>
    <row r="375" spans="1:7">
      <c r="A375">
        <v>373</v>
      </c>
      <c r="B375">
        <v>34839951.2339854</v>
      </c>
      <c r="C375">
        <v>4477329.5067799</v>
      </c>
      <c r="D375">
        <v>12580652.2431657</v>
      </c>
      <c r="E375">
        <v>11942098.6979209</v>
      </c>
      <c r="F375">
        <v>904151.607077283</v>
      </c>
      <c r="G375">
        <v>4935719.17904162</v>
      </c>
    </row>
    <row r="376" spans="1:7">
      <c r="A376">
        <v>374</v>
      </c>
      <c r="B376">
        <v>34838908.3516803</v>
      </c>
      <c r="C376">
        <v>4481894.16621022</v>
      </c>
      <c r="D376">
        <v>12577229.5645932</v>
      </c>
      <c r="E376">
        <v>11942098.6979209</v>
      </c>
      <c r="F376">
        <v>902633.154942458</v>
      </c>
      <c r="G376">
        <v>4935052.7680135</v>
      </c>
    </row>
    <row r="377" spans="1:7">
      <c r="A377">
        <v>375</v>
      </c>
      <c r="B377">
        <v>34838966.1923044</v>
      </c>
      <c r="C377">
        <v>4482631.339382</v>
      </c>
      <c r="D377">
        <v>12576795.5079811</v>
      </c>
      <c r="E377">
        <v>11942098.6979209</v>
      </c>
      <c r="F377">
        <v>902444.096500624</v>
      </c>
      <c r="G377">
        <v>4934996.55051972</v>
      </c>
    </row>
    <row r="378" spans="1:7">
      <c r="A378">
        <v>376</v>
      </c>
      <c r="B378">
        <v>34836255.6209811</v>
      </c>
      <c r="C378">
        <v>4495450.86814524</v>
      </c>
      <c r="D378">
        <v>12566761.3472807</v>
      </c>
      <c r="E378">
        <v>11942098.6979209</v>
      </c>
      <c r="F378">
        <v>898614.335188628</v>
      </c>
      <c r="G378">
        <v>4933330.37244562</v>
      </c>
    </row>
    <row r="379" spans="1:7">
      <c r="A379">
        <v>377</v>
      </c>
      <c r="B379">
        <v>34834544.9340256</v>
      </c>
      <c r="C379">
        <v>4502763.60096372</v>
      </c>
      <c r="D379">
        <v>12561319.3805757</v>
      </c>
      <c r="E379">
        <v>11942098.6979209</v>
      </c>
      <c r="F379">
        <v>896123.259239514</v>
      </c>
      <c r="G379">
        <v>4932239.99532577</v>
      </c>
    </row>
    <row r="380" spans="1:7">
      <c r="A380">
        <v>378</v>
      </c>
      <c r="B380">
        <v>34833247.3775731</v>
      </c>
      <c r="C380">
        <v>4510845.72354468</v>
      </c>
      <c r="D380">
        <v>12555052.4134296</v>
      </c>
      <c r="E380">
        <v>11942098.6979209</v>
      </c>
      <c r="F380">
        <v>893931.555510251</v>
      </c>
      <c r="G380">
        <v>4931318.98716771</v>
      </c>
    </row>
    <row r="381" spans="1:7">
      <c r="A381">
        <v>379</v>
      </c>
      <c r="B381">
        <v>34831399.6159934</v>
      </c>
      <c r="C381">
        <v>4522856.36648509</v>
      </c>
      <c r="D381">
        <v>12546003.8385415</v>
      </c>
      <c r="E381">
        <v>11942098.6979209</v>
      </c>
      <c r="F381">
        <v>890550.55515971</v>
      </c>
      <c r="G381">
        <v>4929890.15788624</v>
      </c>
    </row>
    <row r="382" spans="1:7">
      <c r="A382">
        <v>380</v>
      </c>
      <c r="B382">
        <v>34829839.6727274</v>
      </c>
      <c r="C382">
        <v>4528445.10561496</v>
      </c>
      <c r="D382">
        <v>12541650.4465422</v>
      </c>
      <c r="E382">
        <v>11942098.6979209</v>
      </c>
      <c r="F382">
        <v>888599.928525726</v>
      </c>
      <c r="G382">
        <v>4929045.49412351</v>
      </c>
    </row>
    <row r="383" spans="1:7">
      <c r="A383">
        <v>381</v>
      </c>
      <c r="B383">
        <v>34828572.4575939</v>
      </c>
      <c r="C383">
        <v>4531721.7913716</v>
      </c>
      <c r="D383">
        <v>12538908.0867444</v>
      </c>
      <c r="E383">
        <v>11942098.6979209</v>
      </c>
      <c r="F383">
        <v>887376.581138988</v>
      </c>
      <c r="G383">
        <v>4928467.3004179</v>
      </c>
    </row>
    <row r="384" spans="1:7">
      <c r="A384">
        <v>382</v>
      </c>
      <c r="B384">
        <v>34826978.6022596</v>
      </c>
      <c r="C384">
        <v>4537120.03167098</v>
      </c>
      <c r="D384">
        <v>12534603.8697796</v>
      </c>
      <c r="E384">
        <v>11942098.6979209</v>
      </c>
      <c r="F384">
        <v>885538.794253607</v>
      </c>
      <c r="G384">
        <v>4927617.20863442</v>
      </c>
    </row>
    <row r="385" spans="1:7">
      <c r="A385">
        <v>383</v>
      </c>
      <c r="B385">
        <v>34825039.9302702</v>
      </c>
      <c r="C385">
        <v>4549406.70866865</v>
      </c>
      <c r="D385">
        <v>12524867.5910539</v>
      </c>
      <c r="E385">
        <v>11942098.6979209</v>
      </c>
      <c r="F385">
        <v>882408.166554561</v>
      </c>
      <c r="G385">
        <v>4926258.76607213</v>
      </c>
    </row>
    <row r="386" spans="1:7">
      <c r="A386">
        <v>384</v>
      </c>
      <c r="B386">
        <v>34823150.4992226</v>
      </c>
      <c r="C386">
        <v>4559937.02060469</v>
      </c>
      <c r="D386">
        <v>12517110.8253387</v>
      </c>
      <c r="E386">
        <v>11942098.6979209</v>
      </c>
      <c r="F386">
        <v>879153.57422751</v>
      </c>
      <c r="G386">
        <v>4924850.38113072</v>
      </c>
    </row>
    <row r="387" spans="1:7">
      <c r="A387">
        <v>385</v>
      </c>
      <c r="B387">
        <v>34821857.9143191</v>
      </c>
      <c r="C387">
        <v>4566965.3626299</v>
      </c>
      <c r="D387">
        <v>12512076.7791194</v>
      </c>
      <c r="E387">
        <v>11942098.6979209</v>
      </c>
      <c r="F387">
        <v>876870.381081807</v>
      </c>
      <c r="G387">
        <v>4923846.69356711</v>
      </c>
    </row>
    <row r="388" spans="1:7">
      <c r="A388">
        <v>386</v>
      </c>
      <c r="B388">
        <v>34821059.4215301</v>
      </c>
      <c r="C388">
        <v>4571774.51468617</v>
      </c>
      <c r="D388">
        <v>12509006.4109761</v>
      </c>
      <c r="E388">
        <v>11942098.6979209</v>
      </c>
      <c r="F388">
        <v>875098.017410395</v>
      </c>
      <c r="G388">
        <v>4923081.78053648</v>
      </c>
    </row>
    <row r="389" spans="1:7">
      <c r="A389">
        <v>387</v>
      </c>
      <c r="B389">
        <v>34821104.5079261</v>
      </c>
      <c r="C389">
        <v>4571971.77482242</v>
      </c>
      <c r="D389">
        <v>12509171.6403279</v>
      </c>
      <c r="E389">
        <v>11942098.6979209</v>
      </c>
      <c r="F389">
        <v>874874.911860857</v>
      </c>
      <c r="G389">
        <v>4922987.48299401</v>
      </c>
    </row>
    <row r="390" spans="1:7">
      <c r="A390">
        <v>388</v>
      </c>
      <c r="B390">
        <v>34820720.6007828</v>
      </c>
      <c r="C390">
        <v>4578296.17093756</v>
      </c>
      <c r="D390">
        <v>12504027.6932067</v>
      </c>
      <c r="E390">
        <v>11942098.6979209</v>
      </c>
      <c r="F390">
        <v>873773.458616851</v>
      </c>
      <c r="G390">
        <v>4922524.58010071</v>
      </c>
    </row>
    <row r="391" spans="1:7">
      <c r="A391">
        <v>389</v>
      </c>
      <c r="B391">
        <v>34820736.4118246</v>
      </c>
      <c r="C391">
        <v>4579150.29739051</v>
      </c>
      <c r="D391">
        <v>12503286.8443783</v>
      </c>
      <c r="E391">
        <v>11942098.6979209</v>
      </c>
      <c r="F391">
        <v>873701.160466744</v>
      </c>
      <c r="G391">
        <v>4922499.41166816</v>
      </c>
    </row>
    <row r="392" spans="1:7">
      <c r="A392">
        <v>390</v>
      </c>
      <c r="B392">
        <v>34819257.4513173</v>
      </c>
      <c r="C392">
        <v>4588269.32827737</v>
      </c>
      <c r="D392">
        <v>12496631.6951085</v>
      </c>
      <c r="E392">
        <v>11942098.6979209</v>
      </c>
      <c r="F392">
        <v>870954.272245468</v>
      </c>
      <c r="G392">
        <v>4921303.45776498</v>
      </c>
    </row>
    <row r="393" spans="1:7">
      <c r="A393">
        <v>391</v>
      </c>
      <c r="B393">
        <v>34817815.7095562</v>
      </c>
      <c r="C393">
        <v>4597362.97938043</v>
      </c>
      <c r="D393">
        <v>12489875.4056572</v>
      </c>
      <c r="E393">
        <v>11942098.6979209</v>
      </c>
      <c r="F393">
        <v>868324.014635459</v>
      </c>
      <c r="G393">
        <v>4920154.61196214</v>
      </c>
    </row>
    <row r="394" spans="1:7">
      <c r="A394">
        <v>392</v>
      </c>
      <c r="B394">
        <v>34816414.7063608</v>
      </c>
      <c r="C394">
        <v>4606910.80603025</v>
      </c>
      <c r="D394">
        <v>12482812.7534239</v>
      </c>
      <c r="E394">
        <v>11942098.6979209</v>
      </c>
      <c r="F394">
        <v>865614.495237105</v>
      </c>
      <c r="G394">
        <v>4918977.95374861</v>
      </c>
    </row>
    <row r="395" spans="1:7">
      <c r="A395">
        <v>393</v>
      </c>
      <c r="B395">
        <v>34815706.2973618</v>
      </c>
      <c r="C395">
        <v>4616292.48780552</v>
      </c>
      <c r="D395">
        <v>12476411.3246592</v>
      </c>
      <c r="E395">
        <v>11942098.6979209</v>
      </c>
      <c r="F395">
        <v>862992.836234131</v>
      </c>
      <c r="G395">
        <v>4917910.95074193</v>
      </c>
    </row>
    <row r="396" spans="1:7">
      <c r="A396">
        <v>394</v>
      </c>
      <c r="B396">
        <v>34815196.9605947</v>
      </c>
      <c r="C396">
        <v>4620178.18898997</v>
      </c>
      <c r="D396">
        <v>12473420.2505237</v>
      </c>
      <c r="E396">
        <v>11942098.6979209</v>
      </c>
      <c r="F396">
        <v>862008.796560016</v>
      </c>
      <c r="G396">
        <v>4917491.02660013</v>
      </c>
    </row>
    <row r="397" spans="1:7">
      <c r="A397">
        <v>395</v>
      </c>
      <c r="B397">
        <v>34815207.9326539</v>
      </c>
      <c r="C397">
        <v>4619146.00657655</v>
      </c>
      <c r="D397">
        <v>12474083.8470867</v>
      </c>
      <c r="E397">
        <v>11942098.6979209</v>
      </c>
      <c r="F397">
        <v>862290.722482407</v>
      </c>
      <c r="G397">
        <v>4917588.65858729</v>
      </c>
    </row>
    <row r="398" spans="1:7">
      <c r="A398">
        <v>396</v>
      </c>
      <c r="B398">
        <v>34813723.0589225</v>
      </c>
      <c r="C398">
        <v>4629670.83056712</v>
      </c>
      <c r="D398">
        <v>12466411.9012359</v>
      </c>
      <c r="E398">
        <v>11942098.6979209</v>
      </c>
      <c r="F398">
        <v>859266.282248742</v>
      </c>
      <c r="G398">
        <v>4916275.34694975</v>
      </c>
    </row>
    <row r="399" spans="1:7">
      <c r="A399">
        <v>397</v>
      </c>
      <c r="B399">
        <v>34812848.4967764</v>
      </c>
      <c r="C399">
        <v>4637655.08875439</v>
      </c>
      <c r="D399">
        <v>12460378.7563186</v>
      </c>
      <c r="E399">
        <v>11942098.6979209</v>
      </c>
      <c r="F399">
        <v>857292.277143014</v>
      </c>
      <c r="G399">
        <v>4915423.67663943</v>
      </c>
    </row>
    <row r="400" spans="1:7">
      <c r="A400">
        <v>398</v>
      </c>
      <c r="B400">
        <v>34812121.0235006</v>
      </c>
      <c r="C400">
        <v>4641223.50199565</v>
      </c>
      <c r="D400">
        <v>12457820.947338</v>
      </c>
      <c r="E400">
        <v>11942098.6979209</v>
      </c>
      <c r="F400">
        <v>856102.03289175</v>
      </c>
      <c r="G400">
        <v>4914875.84335433</v>
      </c>
    </row>
    <row r="401" spans="1:7">
      <c r="A401">
        <v>399</v>
      </c>
      <c r="B401">
        <v>34811042.715432</v>
      </c>
      <c r="C401">
        <v>4646321.63431326</v>
      </c>
      <c r="D401">
        <v>12453975.9272083</v>
      </c>
      <c r="E401">
        <v>11942098.6979209</v>
      </c>
      <c r="F401">
        <v>854507.772561453</v>
      </c>
      <c r="G401">
        <v>4914138.68342808</v>
      </c>
    </row>
    <row r="402" spans="1:7">
      <c r="A402">
        <v>400</v>
      </c>
      <c r="B402">
        <v>34810307.5721581</v>
      </c>
      <c r="C402">
        <v>4655593.34970191</v>
      </c>
      <c r="D402">
        <v>12447316.6700292</v>
      </c>
      <c r="E402">
        <v>11942098.6979209</v>
      </c>
      <c r="F402">
        <v>852180.51764085</v>
      </c>
      <c r="G402">
        <v>4913118.33686517</v>
      </c>
    </row>
    <row r="403" spans="1:7">
      <c r="A403">
        <v>401</v>
      </c>
      <c r="B403">
        <v>34809805.5934848</v>
      </c>
      <c r="C403">
        <v>4664342.91885365</v>
      </c>
      <c r="D403">
        <v>12441194.3658558</v>
      </c>
      <c r="E403">
        <v>11942098.6979209</v>
      </c>
      <c r="F403">
        <v>849973.240427838</v>
      </c>
      <c r="G403">
        <v>4912196.37042663</v>
      </c>
    </row>
    <row r="404" spans="1:7">
      <c r="A404">
        <v>402</v>
      </c>
      <c r="B404">
        <v>34809164.4924003</v>
      </c>
      <c r="C404">
        <v>4674254.80000958</v>
      </c>
      <c r="D404">
        <v>12434213.379834</v>
      </c>
      <c r="E404">
        <v>11942098.6979209</v>
      </c>
      <c r="F404">
        <v>847454.697485285</v>
      </c>
      <c r="G404">
        <v>4911142.91715049</v>
      </c>
    </row>
    <row r="405" spans="1:7">
      <c r="A405">
        <v>403</v>
      </c>
      <c r="B405">
        <v>34808185.3598559</v>
      </c>
      <c r="C405">
        <v>4680924.67714937</v>
      </c>
      <c r="D405">
        <v>12429934.2751716</v>
      </c>
      <c r="E405">
        <v>11942098.6979209</v>
      </c>
      <c r="F405">
        <v>845114.846955491</v>
      </c>
      <c r="G405">
        <v>4910112.86265855</v>
      </c>
    </row>
    <row r="406" spans="1:7">
      <c r="A406">
        <v>404</v>
      </c>
      <c r="B406">
        <v>34807287.1573611</v>
      </c>
      <c r="C406">
        <v>4690029.44061995</v>
      </c>
      <c r="D406">
        <v>12423357.1824402</v>
      </c>
      <c r="E406">
        <v>11942098.6979209</v>
      </c>
      <c r="F406">
        <v>842741.009222533</v>
      </c>
      <c r="G406">
        <v>4909060.82715747</v>
      </c>
    </row>
    <row r="407" spans="1:7">
      <c r="A407">
        <v>405</v>
      </c>
      <c r="B407">
        <v>34806713.6705652</v>
      </c>
      <c r="C407">
        <v>4696654.7842316</v>
      </c>
      <c r="D407">
        <v>12418471.0343708</v>
      </c>
      <c r="E407">
        <v>11942098.6979209</v>
      </c>
      <c r="F407">
        <v>841127.91547583</v>
      </c>
      <c r="G407">
        <v>4908361.23856598</v>
      </c>
    </row>
    <row r="408" spans="1:7">
      <c r="A408">
        <v>406</v>
      </c>
      <c r="B408">
        <v>34806367.0086427</v>
      </c>
      <c r="C408">
        <v>4700277.92172958</v>
      </c>
      <c r="D408">
        <v>12415426.8586248</v>
      </c>
      <c r="E408">
        <v>11942098.6979209</v>
      </c>
      <c r="F408">
        <v>840489.825329504</v>
      </c>
      <c r="G408">
        <v>4908073.70503785</v>
      </c>
    </row>
    <row r="409" spans="1:7">
      <c r="A409">
        <v>407</v>
      </c>
      <c r="B409">
        <v>34806398.7303553</v>
      </c>
      <c r="C409">
        <v>4699784.67463228</v>
      </c>
      <c r="D409">
        <v>12415518.0351118</v>
      </c>
      <c r="E409">
        <v>11942098.6979209</v>
      </c>
      <c r="F409">
        <v>840795.107972967</v>
      </c>
      <c r="G409">
        <v>4908202.21471736</v>
      </c>
    </row>
    <row r="410" spans="1:7">
      <c r="A410">
        <v>408</v>
      </c>
      <c r="B410">
        <v>34806181.0562555</v>
      </c>
      <c r="C410">
        <v>4703166.72870015</v>
      </c>
      <c r="D410">
        <v>12413612.9067463</v>
      </c>
      <c r="E410">
        <v>11942098.6979209</v>
      </c>
      <c r="F410">
        <v>839618.350381289</v>
      </c>
      <c r="G410">
        <v>4907684.37250683</v>
      </c>
    </row>
    <row r="411" spans="1:7">
      <c r="A411">
        <v>409</v>
      </c>
      <c r="B411">
        <v>34806138.0441172</v>
      </c>
      <c r="C411">
        <v>4700883.09700527</v>
      </c>
      <c r="D411">
        <v>12415363.0071237</v>
      </c>
      <c r="E411">
        <v>11942098.6979209</v>
      </c>
      <c r="F411">
        <v>839967.949356353</v>
      </c>
      <c r="G411">
        <v>4907825.29271091</v>
      </c>
    </row>
    <row r="412" spans="1:7">
      <c r="A412">
        <v>410</v>
      </c>
      <c r="B412">
        <v>34805449.0443104</v>
      </c>
      <c r="C412">
        <v>4705642.88641445</v>
      </c>
      <c r="D412">
        <v>12412030.6651783</v>
      </c>
      <c r="E412">
        <v>11942098.6979209</v>
      </c>
      <c r="F412">
        <v>838503.778413634</v>
      </c>
      <c r="G412">
        <v>4907173.01638308</v>
      </c>
    </row>
    <row r="413" spans="1:7">
      <c r="A413">
        <v>411</v>
      </c>
      <c r="B413">
        <v>34804807.6844069</v>
      </c>
      <c r="C413">
        <v>4712994.98124482</v>
      </c>
      <c r="D413">
        <v>12406951.0851965</v>
      </c>
      <c r="E413">
        <v>11942098.6979209</v>
      </c>
      <c r="F413">
        <v>836478.083311606</v>
      </c>
      <c r="G413">
        <v>4906284.83673295</v>
      </c>
    </row>
    <row r="414" spans="1:7">
      <c r="A414">
        <v>412</v>
      </c>
      <c r="B414">
        <v>34804191.6271326</v>
      </c>
      <c r="C414">
        <v>4720259.89989268</v>
      </c>
      <c r="D414">
        <v>12401988.5904585</v>
      </c>
      <c r="E414">
        <v>11942098.6979209</v>
      </c>
      <c r="F414">
        <v>834455.154468161</v>
      </c>
      <c r="G414">
        <v>4905389.28439231</v>
      </c>
    </row>
    <row r="415" spans="1:7">
      <c r="A415">
        <v>413</v>
      </c>
      <c r="B415">
        <v>34803762.2993849</v>
      </c>
      <c r="C415">
        <v>4719306.33753388</v>
      </c>
      <c r="D415">
        <v>12402257.4945464</v>
      </c>
      <c r="E415">
        <v>11942098.6979209</v>
      </c>
      <c r="F415">
        <v>834688.729091044</v>
      </c>
      <c r="G415">
        <v>4905411.04029264</v>
      </c>
    </row>
    <row r="416" spans="1:7">
      <c r="A416">
        <v>414</v>
      </c>
      <c r="B416">
        <v>34803531.8651477</v>
      </c>
      <c r="C416">
        <v>4721491.23320505</v>
      </c>
      <c r="D416">
        <v>12400876.4449896</v>
      </c>
      <c r="E416">
        <v>11942098.6979209</v>
      </c>
      <c r="F416">
        <v>833980.116602485</v>
      </c>
      <c r="G416">
        <v>4905085.37242964</v>
      </c>
    </row>
    <row r="417" spans="1:7">
      <c r="A417">
        <v>415</v>
      </c>
      <c r="B417">
        <v>34803554.6462062</v>
      </c>
      <c r="C417">
        <v>4722451.92207798</v>
      </c>
      <c r="D417">
        <v>12400279.0257615</v>
      </c>
      <c r="E417">
        <v>11942098.6979209</v>
      </c>
      <c r="F417">
        <v>833725.293247208</v>
      </c>
      <c r="G417">
        <v>4904999.70719858</v>
      </c>
    </row>
    <row r="418" spans="1:7">
      <c r="A418">
        <v>416</v>
      </c>
      <c r="B418">
        <v>34802872.6527496</v>
      </c>
      <c r="C418">
        <v>4731160.22312477</v>
      </c>
      <c r="D418">
        <v>12394267.1080546</v>
      </c>
      <c r="E418">
        <v>11942098.6979209</v>
      </c>
      <c r="F418">
        <v>831394.279897702</v>
      </c>
      <c r="G418">
        <v>4903952.34375156</v>
      </c>
    </row>
    <row r="419" spans="1:7">
      <c r="A419">
        <v>417</v>
      </c>
      <c r="B419">
        <v>34802444.676464</v>
      </c>
      <c r="C419">
        <v>4735009.62479298</v>
      </c>
      <c r="D419">
        <v>12391874.4898148</v>
      </c>
      <c r="E419">
        <v>11942098.6979209</v>
      </c>
      <c r="F419">
        <v>830098.773625314</v>
      </c>
      <c r="G419">
        <v>4903363.09030996</v>
      </c>
    </row>
    <row r="420" spans="1:7">
      <c r="A420">
        <v>418</v>
      </c>
      <c r="B420">
        <v>34802170.1451637</v>
      </c>
      <c r="C420">
        <v>4741528.59181018</v>
      </c>
      <c r="D420">
        <v>12387373.2566087</v>
      </c>
      <c r="E420">
        <v>11942098.6979209</v>
      </c>
      <c r="F420">
        <v>828492.790027929</v>
      </c>
      <c r="G420">
        <v>4902676.80879591</v>
      </c>
    </row>
    <row r="421" spans="1:7">
      <c r="A421">
        <v>419</v>
      </c>
      <c r="B421">
        <v>34801838.6736706</v>
      </c>
      <c r="C421">
        <v>4751968.81369684</v>
      </c>
      <c r="D421">
        <v>12380412.0956545</v>
      </c>
      <c r="E421">
        <v>11942098.6979209</v>
      </c>
      <c r="F421">
        <v>825825.025744105</v>
      </c>
      <c r="G421">
        <v>4901534.04065419</v>
      </c>
    </row>
    <row r="422" spans="1:7">
      <c r="A422">
        <v>420</v>
      </c>
      <c r="B422">
        <v>34801491.651154</v>
      </c>
      <c r="C422">
        <v>4752756.1452207</v>
      </c>
      <c r="D422">
        <v>12379961.9677594</v>
      </c>
      <c r="E422">
        <v>11942098.6979209</v>
      </c>
      <c r="F422">
        <v>825355.462083743</v>
      </c>
      <c r="G422">
        <v>4901319.3781692</v>
      </c>
    </row>
    <row r="423" spans="1:7">
      <c r="A423">
        <v>421</v>
      </c>
      <c r="B423">
        <v>34801230.3771096</v>
      </c>
      <c r="C423">
        <v>4750790.35778979</v>
      </c>
      <c r="D423">
        <v>12381294.368359</v>
      </c>
      <c r="E423">
        <v>11942098.6979209</v>
      </c>
      <c r="F423">
        <v>825650.131426092</v>
      </c>
      <c r="G423">
        <v>4901396.82161372</v>
      </c>
    </row>
    <row r="424" spans="1:7">
      <c r="A424">
        <v>422</v>
      </c>
      <c r="B424">
        <v>34801208.200599</v>
      </c>
      <c r="C424">
        <v>4748170.24529374</v>
      </c>
      <c r="D424">
        <v>12383252.7651322</v>
      </c>
      <c r="E424">
        <v>11942098.6979209</v>
      </c>
      <c r="F424">
        <v>826112.044376996</v>
      </c>
      <c r="G424">
        <v>4901574.44787511</v>
      </c>
    </row>
    <row r="425" spans="1:7">
      <c r="A425">
        <v>423</v>
      </c>
      <c r="B425">
        <v>34800813.9180365</v>
      </c>
      <c r="C425">
        <v>4753732.03936413</v>
      </c>
      <c r="D425">
        <v>12379104.7343442</v>
      </c>
      <c r="E425">
        <v>11942098.6979209</v>
      </c>
      <c r="F425">
        <v>824889.324878463</v>
      </c>
      <c r="G425">
        <v>4900989.12152874</v>
      </c>
    </row>
    <row r="426" spans="1:7">
      <c r="A426">
        <v>424</v>
      </c>
      <c r="B426">
        <v>34800435.4408523</v>
      </c>
      <c r="C426">
        <v>4758005.78445851</v>
      </c>
      <c r="D426">
        <v>12376380.7897286</v>
      </c>
      <c r="E426">
        <v>11942098.6979209</v>
      </c>
      <c r="F426">
        <v>823559.669327133</v>
      </c>
      <c r="G426">
        <v>4900390.49941707</v>
      </c>
    </row>
    <row r="427" spans="1:7">
      <c r="A427">
        <v>425</v>
      </c>
      <c r="B427">
        <v>34800218.9876196</v>
      </c>
      <c r="C427">
        <v>4760246.79440537</v>
      </c>
      <c r="D427">
        <v>12375175.2385814</v>
      </c>
      <c r="E427">
        <v>11942098.6979209</v>
      </c>
      <c r="F427">
        <v>822709.117712557</v>
      </c>
      <c r="G427">
        <v>4899989.13899926</v>
      </c>
    </row>
    <row r="428" spans="1:7">
      <c r="A428">
        <v>426</v>
      </c>
      <c r="B428">
        <v>34800086.4423606</v>
      </c>
      <c r="C428">
        <v>4762034.13833763</v>
      </c>
      <c r="D428">
        <v>12374521.0925481</v>
      </c>
      <c r="E428">
        <v>11942098.6979209</v>
      </c>
      <c r="F428">
        <v>821832.339970936</v>
      </c>
      <c r="G428">
        <v>4899600.17358298</v>
      </c>
    </row>
    <row r="429" spans="1:7">
      <c r="A429">
        <v>427</v>
      </c>
      <c r="B429">
        <v>34800129.3569319</v>
      </c>
      <c r="C429">
        <v>4761859.50596621</v>
      </c>
      <c r="D429">
        <v>12374940.2400843</v>
      </c>
      <c r="E429">
        <v>11942098.6979209</v>
      </c>
      <c r="F429">
        <v>821690.407719968</v>
      </c>
      <c r="G429">
        <v>4899540.5052405</v>
      </c>
    </row>
    <row r="430" spans="1:7">
      <c r="A430">
        <v>428</v>
      </c>
      <c r="B430">
        <v>34800033.455032</v>
      </c>
      <c r="C430">
        <v>4760322.97918701</v>
      </c>
      <c r="D430">
        <v>12375989.7987006</v>
      </c>
      <c r="E430">
        <v>11942098.6979209</v>
      </c>
      <c r="F430">
        <v>821985.097551835</v>
      </c>
      <c r="G430">
        <v>4899636.88167162</v>
      </c>
    </row>
    <row r="431" spans="1:7">
      <c r="A431">
        <v>429</v>
      </c>
      <c r="B431">
        <v>34800028.1375058</v>
      </c>
      <c r="C431">
        <v>4759220.16785707</v>
      </c>
      <c r="D431">
        <v>12376677.3425503</v>
      </c>
      <c r="E431">
        <v>11942098.6979209</v>
      </c>
      <c r="F431">
        <v>822269.897896294</v>
      </c>
      <c r="G431">
        <v>4899762.03128123</v>
      </c>
    </row>
    <row r="432" spans="1:7">
      <c r="A432">
        <v>430</v>
      </c>
      <c r="B432">
        <v>34799817.3347554</v>
      </c>
      <c r="C432">
        <v>4767268.19398546</v>
      </c>
      <c r="D432">
        <v>12371028.8655254</v>
      </c>
      <c r="E432">
        <v>11942098.6979209</v>
      </c>
      <c r="F432">
        <v>820457.912862492</v>
      </c>
      <c r="G432">
        <v>4898963.66446112</v>
      </c>
    </row>
    <row r="433" spans="1:7">
      <c r="A433">
        <v>431</v>
      </c>
      <c r="B433">
        <v>34799615.8333877</v>
      </c>
      <c r="C433">
        <v>4770671.0355321</v>
      </c>
      <c r="D433">
        <v>12368773.6854442</v>
      </c>
      <c r="E433">
        <v>11942098.6979209</v>
      </c>
      <c r="F433">
        <v>819538.817654483</v>
      </c>
      <c r="G433">
        <v>4898533.59683606</v>
      </c>
    </row>
    <row r="434" spans="1:7">
      <c r="A434">
        <v>432</v>
      </c>
      <c r="B434">
        <v>34799402.6721669</v>
      </c>
      <c r="C434">
        <v>4774224.74014167</v>
      </c>
      <c r="D434">
        <v>12366369.7287912</v>
      </c>
      <c r="E434">
        <v>11942098.6979209</v>
      </c>
      <c r="F434">
        <v>818604.689943288</v>
      </c>
      <c r="G434">
        <v>4898104.81536981</v>
      </c>
    </row>
    <row r="435" spans="1:7">
      <c r="A435">
        <v>433</v>
      </c>
      <c r="B435">
        <v>34799364.7184767</v>
      </c>
      <c r="C435">
        <v>4782983.87347871</v>
      </c>
      <c r="D435">
        <v>12360879.323504</v>
      </c>
      <c r="E435">
        <v>11942098.6979209</v>
      </c>
      <c r="F435">
        <v>816263.698064187</v>
      </c>
      <c r="G435">
        <v>4897139.12550894</v>
      </c>
    </row>
    <row r="436" spans="1:7">
      <c r="A436">
        <v>434</v>
      </c>
      <c r="B436">
        <v>34799396.5472358</v>
      </c>
      <c r="C436">
        <v>4781830.35916461</v>
      </c>
      <c r="D436">
        <v>12361615.2446377</v>
      </c>
      <c r="E436">
        <v>11942098.6979209</v>
      </c>
      <c r="F436">
        <v>816592.973424013</v>
      </c>
      <c r="G436">
        <v>4897259.27208851</v>
      </c>
    </row>
    <row r="437" spans="1:7">
      <c r="A437">
        <v>435</v>
      </c>
      <c r="B437">
        <v>34799287.9986977</v>
      </c>
      <c r="C437">
        <v>4785260.21561598</v>
      </c>
      <c r="D437">
        <v>12359253.7000274</v>
      </c>
      <c r="E437">
        <v>11942098.6979209</v>
      </c>
      <c r="F437">
        <v>815748.402549065</v>
      </c>
      <c r="G437">
        <v>4896926.98258432</v>
      </c>
    </row>
    <row r="438" spans="1:7">
      <c r="A438">
        <v>436</v>
      </c>
      <c r="B438">
        <v>34799290.3614194</v>
      </c>
      <c r="C438">
        <v>4784081.02034499</v>
      </c>
      <c r="D438">
        <v>12360165.8076046</v>
      </c>
      <c r="E438">
        <v>11942098.6979209</v>
      </c>
      <c r="F438">
        <v>815943.035295492</v>
      </c>
      <c r="G438">
        <v>4897001.80025337</v>
      </c>
    </row>
    <row r="439" spans="1:7">
      <c r="A439">
        <v>437</v>
      </c>
      <c r="B439">
        <v>34799088.3104841</v>
      </c>
      <c r="C439">
        <v>4789261.84340216</v>
      </c>
      <c r="D439">
        <v>12356496.6422893</v>
      </c>
      <c r="E439">
        <v>11942098.6979209</v>
      </c>
      <c r="F439">
        <v>814771.547505474</v>
      </c>
      <c r="G439">
        <v>4896459.5793662</v>
      </c>
    </row>
    <row r="440" spans="1:7">
      <c r="A440">
        <v>438</v>
      </c>
      <c r="B440">
        <v>34799007.7123829</v>
      </c>
      <c r="C440">
        <v>4787985.83840718</v>
      </c>
      <c r="D440">
        <v>12357432.685428</v>
      </c>
      <c r="E440">
        <v>11942098.6979209</v>
      </c>
      <c r="F440">
        <v>814978.469524822</v>
      </c>
      <c r="G440">
        <v>4896512.02110195</v>
      </c>
    </row>
    <row r="441" spans="1:7">
      <c r="A441">
        <v>439</v>
      </c>
      <c r="B441">
        <v>34798993.9733507</v>
      </c>
      <c r="C441">
        <v>4784228.73102551</v>
      </c>
      <c r="D441">
        <v>12359956.5152644</v>
      </c>
      <c r="E441">
        <v>11942098.6979209</v>
      </c>
      <c r="F441">
        <v>815836.063812859</v>
      </c>
      <c r="G441">
        <v>4896873.96532701</v>
      </c>
    </row>
    <row r="442" spans="1:7">
      <c r="A442">
        <v>440</v>
      </c>
      <c r="B442">
        <v>34798870.4536834</v>
      </c>
      <c r="C442">
        <v>4784924.08396051</v>
      </c>
      <c r="D442">
        <v>12359338.7404144</v>
      </c>
      <c r="E442">
        <v>11942098.6979209</v>
      </c>
      <c r="F442">
        <v>815737.983154567</v>
      </c>
      <c r="G442">
        <v>4896770.94823296</v>
      </c>
    </row>
    <row r="443" spans="1:7">
      <c r="A443">
        <v>441</v>
      </c>
      <c r="B443">
        <v>34798834.2732944</v>
      </c>
      <c r="C443">
        <v>4791760.63821272</v>
      </c>
      <c r="D443">
        <v>12354706.8242585</v>
      </c>
      <c r="E443">
        <v>11942098.6979209</v>
      </c>
      <c r="F443">
        <v>814165.841558153</v>
      </c>
      <c r="G443">
        <v>4896102.27134409</v>
      </c>
    </row>
    <row r="444" spans="1:7">
      <c r="A444">
        <v>442</v>
      </c>
      <c r="B444">
        <v>34798868.1872991</v>
      </c>
      <c r="C444">
        <v>4788836.35946396</v>
      </c>
      <c r="D444">
        <v>12356912.632132</v>
      </c>
      <c r="E444">
        <v>11942098.6979209</v>
      </c>
      <c r="F444">
        <v>814703.704624496</v>
      </c>
      <c r="G444">
        <v>4896316.79315766</v>
      </c>
    </row>
    <row r="445" spans="1:7">
      <c r="A445">
        <v>443</v>
      </c>
      <c r="B445">
        <v>34798762.7643628</v>
      </c>
      <c r="C445">
        <v>4794940.75020795</v>
      </c>
      <c r="D445">
        <v>12352973.8026216</v>
      </c>
      <c r="E445">
        <v>11942098.6979209</v>
      </c>
      <c r="F445">
        <v>813102.623026054</v>
      </c>
      <c r="G445">
        <v>4895646.89058625</v>
      </c>
    </row>
    <row r="446" spans="1:7">
      <c r="A446">
        <v>444</v>
      </c>
      <c r="B446">
        <v>34798736.4416418</v>
      </c>
      <c r="C446">
        <v>4799818.3453529</v>
      </c>
      <c r="D446">
        <v>12349592.0660233</v>
      </c>
      <c r="E446">
        <v>11942098.6979209</v>
      </c>
      <c r="F446">
        <v>812066.082270931</v>
      </c>
      <c r="G446">
        <v>4895161.2500738</v>
      </c>
    </row>
    <row r="447" spans="1:7">
      <c r="A447">
        <v>445</v>
      </c>
      <c r="B447">
        <v>34798771.5954629</v>
      </c>
      <c r="C447">
        <v>4800001.88106879</v>
      </c>
      <c r="D447">
        <v>12349645.2928174</v>
      </c>
      <c r="E447">
        <v>11942098.6979209</v>
      </c>
      <c r="F447">
        <v>811922.716048987</v>
      </c>
      <c r="G447">
        <v>4895103.00760677</v>
      </c>
    </row>
    <row r="448" spans="1:7">
      <c r="A448">
        <v>446</v>
      </c>
      <c r="B448">
        <v>34798679.7900313</v>
      </c>
      <c r="C448">
        <v>4803339.05181907</v>
      </c>
      <c r="D448">
        <v>12346634.6323681</v>
      </c>
      <c r="E448">
        <v>11942098.6979209</v>
      </c>
      <c r="F448">
        <v>811638.400213822</v>
      </c>
      <c r="G448">
        <v>4894969.00770937</v>
      </c>
    </row>
    <row r="449" spans="1:7">
      <c r="A449">
        <v>447</v>
      </c>
      <c r="B449">
        <v>34798683.7492124</v>
      </c>
      <c r="C449">
        <v>4802509.45763433</v>
      </c>
      <c r="D449">
        <v>12347489.6454717</v>
      </c>
      <c r="E449">
        <v>11942098.6979209</v>
      </c>
      <c r="F449">
        <v>811631.228432473</v>
      </c>
      <c r="G449">
        <v>4894954.71975294</v>
      </c>
    </row>
    <row r="450" spans="1:7">
      <c r="A450">
        <v>448</v>
      </c>
      <c r="B450">
        <v>34798642.6607215</v>
      </c>
      <c r="C450">
        <v>4806623.46046398</v>
      </c>
      <c r="D450">
        <v>12344712.4542323</v>
      </c>
      <c r="E450">
        <v>11942098.6979209</v>
      </c>
      <c r="F450">
        <v>810659.112647198</v>
      </c>
      <c r="G450">
        <v>4894548.93545702</v>
      </c>
    </row>
    <row r="451" spans="1:7">
      <c r="A451">
        <v>449</v>
      </c>
      <c r="B451">
        <v>34798697.3208917</v>
      </c>
      <c r="C451">
        <v>4805319.79625286</v>
      </c>
      <c r="D451">
        <v>12345557.8003786</v>
      </c>
      <c r="E451">
        <v>11942098.6979209</v>
      </c>
      <c r="F451">
        <v>811016.43561501</v>
      </c>
      <c r="G451">
        <v>4894704.59072437</v>
      </c>
    </row>
    <row r="452" spans="1:7">
      <c r="A452">
        <v>450</v>
      </c>
      <c r="B452">
        <v>34798622.7472773</v>
      </c>
      <c r="C452">
        <v>4804732.85550922</v>
      </c>
      <c r="D452">
        <v>12346135.5467368</v>
      </c>
      <c r="E452">
        <v>11942098.6979209</v>
      </c>
      <c r="F452">
        <v>810986.522851566</v>
      </c>
      <c r="G452">
        <v>4894669.12425872</v>
      </c>
    </row>
    <row r="453" spans="1:7">
      <c r="A453">
        <v>451</v>
      </c>
      <c r="B453">
        <v>34798622.2523253</v>
      </c>
      <c r="C453">
        <v>4804715.41179688</v>
      </c>
      <c r="D453">
        <v>12346127.453578</v>
      </c>
      <c r="E453">
        <v>11942098.6979209</v>
      </c>
      <c r="F453">
        <v>811001.327320928</v>
      </c>
      <c r="G453">
        <v>4894679.36170857</v>
      </c>
    </row>
    <row r="454" spans="1:7">
      <c r="A454">
        <v>452</v>
      </c>
      <c r="B454">
        <v>34798608.9601817</v>
      </c>
      <c r="C454">
        <v>4809148.20446952</v>
      </c>
      <c r="D454">
        <v>12343024.2122402</v>
      </c>
      <c r="E454">
        <v>11942098.6979209</v>
      </c>
      <c r="F454">
        <v>810072.369913332</v>
      </c>
      <c r="G454">
        <v>4894265.47563763</v>
      </c>
    </row>
    <row r="455" spans="1:7">
      <c r="A455">
        <v>453</v>
      </c>
      <c r="B455">
        <v>34798670.5433112</v>
      </c>
      <c r="C455">
        <v>4813206.47307452</v>
      </c>
      <c r="D455">
        <v>12340468.4098232</v>
      </c>
      <c r="E455">
        <v>11942098.6979209</v>
      </c>
      <c r="F455">
        <v>809044.648228202</v>
      </c>
      <c r="G455">
        <v>4893852.31426434</v>
      </c>
    </row>
    <row r="456" spans="1:7">
      <c r="A456">
        <v>454</v>
      </c>
      <c r="B456">
        <v>34798648.8513435</v>
      </c>
      <c r="C456">
        <v>4807219.72580727</v>
      </c>
      <c r="D456">
        <v>12343897.1317414</v>
      </c>
      <c r="E456">
        <v>11942098.6979209</v>
      </c>
      <c r="F456">
        <v>810839.82788586</v>
      </c>
      <c r="G456">
        <v>4894593.46798807</v>
      </c>
    </row>
    <row r="457" spans="1:7">
      <c r="A457">
        <v>455</v>
      </c>
      <c r="B457">
        <v>34798632.6169463</v>
      </c>
      <c r="C457">
        <v>4808669.50065146</v>
      </c>
      <c r="D457">
        <v>12343317.1735579</v>
      </c>
      <c r="E457">
        <v>11942098.6979209</v>
      </c>
      <c r="F457">
        <v>810233.676728515</v>
      </c>
      <c r="G457">
        <v>4894313.56808739</v>
      </c>
    </row>
    <row r="458" spans="1:7">
      <c r="A458">
        <v>456</v>
      </c>
      <c r="B458">
        <v>34798639.2099978</v>
      </c>
      <c r="C458">
        <v>4808800.12324329</v>
      </c>
      <c r="D458">
        <v>12343144.1205895</v>
      </c>
      <c r="E458">
        <v>11942098.6979209</v>
      </c>
      <c r="F458">
        <v>810287.059510559</v>
      </c>
      <c r="G458">
        <v>4894309.20873346</v>
      </c>
    </row>
    <row r="459" spans="1:7">
      <c r="A459">
        <v>457</v>
      </c>
      <c r="B459">
        <v>34798634.5701519</v>
      </c>
      <c r="C459">
        <v>4807550.53902289</v>
      </c>
      <c r="D459">
        <v>12344181.440558</v>
      </c>
      <c r="E459">
        <v>11942098.6979209</v>
      </c>
      <c r="F459">
        <v>810405.43063242</v>
      </c>
      <c r="G459">
        <v>4894398.46201755</v>
      </c>
    </row>
    <row r="460" spans="1:7">
      <c r="A460">
        <v>458</v>
      </c>
      <c r="B460">
        <v>34798614.2537034</v>
      </c>
      <c r="C460">
        <v>4809788.92070111</v>
      </c>
      <c r="D460">
        <v>12342503.041292</v>
      </c>
      <c r="E460">
        <v>11942098.6979209</v>
      </c>
      <c r="F460">
        <v>809995.243998004</v>
      </c>
      <c r="G460">
        <v>4894228.34979133</v>
      </c>
    </row>
    <row r="461" spans="1:7">
      <c r="A461">
        <v>459</v>
      </c>
      <c r="B461">
        <v>34798612.375699</v>
      </c>
      <c r="C461">
        <v>4806259.00358929</v>
      </c>
      <c r="D461">
        <v>12344976.3210152</v>
      </c>
      <c r="E461">
        <v>11942098.6979209</v>
      </c>
      <c r="F461">
        <v>810728.121624617</v>
      </c>
      <c r="G461">
        <v>4894550.23154895</v>
      </c>
    </row>
    <row r="462" spans="1:7">
      <c r="A462">
        <v>460</v>
      </c>
      <c r="B462">
        <v>34798678.4494312</v>
      </c>
      <c r="C462">
        <v>4817488.99219995</v>
      </c>
      <c r="D462">
        <v>12337467.1770232</v>
      </c>
      <c r="E462">
        <v>11942098.6979209</v>
      </c>
      <c r="F462">
        <v>808148.215855317</v>
      </c>
      <c r="G462">
        <v>4893475.36643175</v>
      </c>
    </row>
    <row r="463" spans="1:7">
      <c r="A463">
        <v>461</v>
      </c>
      <c r="B463">
        <v>34798624.9475453</v>
      </c>
      <c r="C463">
        <v>4810268.16667666</v>
      </c>
      <c r="D463">
        <v>12342115.2192697</v>
      </c>
      <c r="E463">
        <v>11942098.6979209</v>
      </c>
      <c r="F463">
        <v>809919.697315807</v>
      </c>
      <c r="G463">
        <v>4894223.16636221</v>
      </c>
    </row>
    <row r="464" spans="1:7">
      <c r="A464">
        <v>462</v>
      </c>
      <c r="B464">
        <v>34798594.086569</v>
      </c>
      <c r="C464">
        <v>4803248.54898701</v>
      </c>
      <c r="D464">
        <v>12347218.4599487</v>
      </c>
      <c r="E464">
        <v>11942098.6979209</v>
      </c>
      <c r="F464">
        <v>811270.322984893</v>
      </c>
      <c r="G464">
        <v>4894758.0567275</v>
      </c>
    </row>
    <row r="465" spans="1:7">
      <c r="A465">
        <v>463</v>
      </c>
      <c r="B465">
        <v>34798610.4350548</v>
      </c>
      <c r="C465">
        <v>4805082.49260431</v>
      </c>
      <c r="D465">
        <v>12345875.9314336</v>
      </c>
      <c r="E465">
        <v>11942098.6979209</v>
      </c>
      <c r="F465">
        <v>810952.05776066</v>
      </c>
      <c r="G465">
        <v>4894601.25533525</v>
      </c>
    </row>
    <row r="466" spans="1:7">
      <c r="A466">
        <v>464</v>
      </c>
      <c r="B466">
        <v>34798692.1604089</v>
      </c>
      <c r="C466">
        <v>4798630.58228125</v>
      </c>
      <c r="D466">
        <v>12349900.2959813</v>
      </c>
      <c r="E466">
        <v>11942098.6979209</v>
      </c>
      <c r="F466">
        <v>812700.356160522</v>
      </c>
      <c r="G466">
        <v>4895362.22806485</v>
      </c>
    </row>
    <row r="467" spans="1:7">
      <c r="A467">
        <v>465</v>
      </c>
      <c r="B467">
        <v>34798594.3238831</v>
      </c>
      <c r="C467">
        <v>4804821.24950515</v>
      </c>
      <c r="D467">
        <v>12346032.1323922</v>
      </c>
      <c r="E467">
        <v>11942098.6979209</v>
      </c>
      <c r="F467">
        <v>811000.598525563</v>
      </c>
      <c r="G467">
        <v>4894641.64553924</v>
      </c>
    </row>
    <row r="468" spans="1:7">
      <c r="A468">
        <v>466</v>
      </c>
      <c r="B468">
        <v>34798611.0671193</v>
      </c>
      <c r="C468">
        <v>4800754.56522392</v>
      </c>
      <c r="D468">
        <v>12349549.5401082</v>
      </c>
      <c r="E468">
        <v>11942098.6979209</v>
      </c>
      <c r="F468">
        <v>811400.78734001</v>
      </c>
      <c r="G468">
        <v>4894807.47652618</v>
      </c>
    </row>
    <row r="469" spans="1:7">
      <c r="A469">
        <v>467</v>
      </c>
      <c r="B469">
        <v>34798625.5358823</v>
      </c>
      <c r="C469">
        <v>4803975.67253618</v>
      </c>
      <c r="D469">
        <v>12346448.06831</v>
      </c>
      <c r="E469">
        <v>11942098.6979209</v>
      </c>
      <c r="F469">
        <v>811315.128347621</v>
      </c>
      <c r="G469">
        <v>4894787.96876751</v>
      </c>
    </row>
    <row r="470" spans="1:7">
      <c r="A470">
        <v>468</v>
      </c>
      <c r="B470">
        <v>34798619.8899991</v>
      </c>
      <c r="C470">
        <v>4798810.72390721</v>
      </c>
      <c r="D470">
        <v>12350316.8645657</v>
      </c>
      <c r="E470">
        <v>11942098.6979209</v>
      </c>
      <c r="F470">
        <v>812241.820248759</v>
      </c>
      <c r="G470">
        <v>4895151.78335646</v>
      </c>
    </row>
    <row r="471" spans="1:7">
      <c r="A471">
        <v>469</v>
      </c>
      <c r="B471">
        <v>34798587.651411</v>
      </c>
      <c r="C471">
        <v>4801762.11602543</v>
      </c>
      <c r="D471">
        <v>12348065.3865834</v>
      </c>
      <c r="E471">
        <v>11942098.6979209</v>
      </c>
      <c r="F471">
        <v>811715.98451406</v>
      </c>
      <c r="G471">
        <v>4894945.46636719</v>
      </c>
    </row>
    <row r="472" spans="1:7">
      <c r="A472">
        <v>470</v>
      </c>
      <c r="B472">
        <v>34798624.0046523</v>
      </c>
      <c r="C472">
        <v>4796310.49894227</v>
      </c>
      <c r="D472">
        <v>12352007.858986</v>
      </c>
      <c r="E472">
        <v>11942098.6979209</v>
      </c>
      <c r="F472">
        <v>812804.270434004</v>
      </c>
      <c r="G472">
        <v>4895402.67836917</v>
      </c>
    </row>
    <row r="473" spans="1:7">
      <c r="A473">
        <v>471</v>
      </c>
      <c r="B473">
        <v>34798601.4426512</v>
      </c>
      <c r="C473">
        <v>4804966.65940851</v>
      </c>
      <c r="D473">
        <v>12346108.7194038</v>
      </c>
      <c r="E473">
        <v>11942098.6979209</v>
      </c>
      <c r="F473">
        <v>810840.069179042</v>
      </c>
      <c r="G473">
        <v>4894587.29673888</v>
      </c>
    </row>
    <row r="474" spans="1:7">
      <c r="A474">
        <v>472</v>
      </c>
      <c r="B474">
        <v>34798625.6151997</v>
      </c>
      <c r="C474">
        <v>4803439.94667997</v>
      </c>
      <c r="D474">
        <v>12346524.7123131</v>
      </c>
      <c r="E474">
        <v>11942098.6979209</v>
      </c>
      <c r="F474">
        <v>811655.18652777</v>
      </c>
      <c r="G474">
        <v>4894907.07175795</v>
      </c>
    </row>
    <row r="475" spans="1:7">
      <c r="A475">
        <v>473</v>
      </c>
      <c r="B475">
        <v>34798573.2771031</v>
      </c>
      <c r="C475">
        <v>4802403.6084106</v>
      </c>
      <c r="D475">
        <v>12347547.9424731</v>
      </c>
      <c r="E475">
        <v>11942098.6979209</v>
      </c>
      <c r="F475">
        <v>811614.290608938</v>
      </c>
      <c r="G475">
        <v>4894908.73768945</v>
      </c>
    </row>
    <row r="476" spans="1:7">
      <c r="A476">
        <v>474</v>
      </c>
      <c r="B476">
        <v>34798585.1163224</v>
      </c>
      <c r="C476">
        <v>4802381.93997566</v>
      </c>
      <c r="D476">
        <v>12347553.4902444</v>
      </c>
      <c r="E476">
        <v>11942098.6979209</v>
      </c>
      <c r="F476">
        <v>811632.51473526</v>
      </c>
      <c r="G476">
        <v>4894918.47344609</v>
      </c>
    </row>
    <row r="477" spans="1:7">
      <c r="A477">
        <v>475</v>
      </c>
      <c r="B477">
        <v>34798568.1714753</v>
      </c>
      <c r="C477">
        <v>4801581.4078315</v>
      </c>
      <c r="D477">
        <v>12347899.5728048</v>
      </c>
      <c r="E477">
        <v>11942098.6979209</v>
      </c>
      <c r="F477">
        <v>811941.389213469</v>
      </c>
      <c r="G477">
        <v>4895047.10370452</v>
      </c>
    </row>
    <row r="478" spans="1:7">
      <c r="A478">
        <v>476</v>
      </c>
      <c r="B478">
        <v>34798557.5956861</v>
      </c>
      <c r="C478">
        <v>4800891.93863204</v>
      </c>
      <c r="D478">
        <v>12348364.7991252</v>
      </c>
      <c r="E478">
        <v>11942098.6979209</v>
      </c>
      <c r="F478">
        <v>812093.860624479</v>
      </c>
      <c r="G478">
        <v>4895108.29938345</v>
      </c>
    </row>
    <row r="479" spans="1:7">
      <c r="A479">
        <v>477</v>
      </c>
      <c r="B479">
        <v>34798567.0272208</v>
      </c>
      <c r="C479">
        <v>4802192.58004093</v>
      </c>
      <c r="D479">
        <v>12347427.6671691</v>
      </c>
      <c r="E479">
        <v>11942098.6979209</v>
      </c>
      <c r="F479">
        <v>811863.213816052</v>
      </c>
      <c r="G479">
        <v>4894984.86827379</v>
      </c>
    </row>
    <row r="480" spans="1:7">
      <c r="A480">
        <v>478</v>
      </c>
      <c r="B480">
        <v>34798551.5206155</v>
      </c>
      <c r="C480">
        <v>4801545.58736334</v>
      </c>
      <c r="D480">
        <v>12347917.6425047</v>
      </c>
      <c r="E480">
        <v>11942098.6979209</v>
      </c>
      <c r="F480">
        <v>811945.775366115</v>
      </c>
      <c r="G480">
        <v>4895043.8174604</v>
      </c>
    </row>
    <row r="481" spans="1:7">
      <c r="A481">
        <v>479</v>
      </c>
      <c r="B481">
        <v>34798569.2533518</v>
      </c>
      <c r="C481">
        <v>4804730.40422285</v>
      </c>
      <c r="D481">
        <v>12345980.9799186</v>
      </c>
      <c r="E481">
        <v>11942098.6979209</v>
      </c>
      <c r="F481">
        <v>811070.176096102</v>
      </c>
      <c r="G481">
        <v>4894688.99519335</v>
      </c>
    </row>
    <row r="482" spans="1:7">
      <c r="A482">
        <v>480</v>
      </c>
      <c r="B482">
        <v>34798553.7040726</v>
      </c>
      <c r="C482">
        <v>4801136.55774787</v>
      </c>
      <c r="D482">
        <v>12348230.071985</v>
      </c>
      <c r="E482">
        <v>11942098.6979209</v>
      </c>
      <c r="F482">
        <v>812011.365544296</v>
      </c>
      <c r="G482">
        <v>4895077.01087458</v>
      </c>
    </row>
    <row r="483" spans="1:7">
      <c r="A483">
        <v>481</v>
      </c>
      <c r="B483">
        <v>34798566.7983447</v>
      </c>
      <c r="C483">
        <v>4801236.91941789</v>
      </c>
      <c r="D483">
        <v>12348243.6145233</v>
      </c>
      <c r="E483">
        <v>11942098.6979209</v>
      </c>
      <c r="F483">
        <v>811963.893853944</v>
      </c>
      <c r="G483">
        <v>4895023.67262865</v>
      </c>
    </row>
    <row r="484" spans="1:7">
      <c r="A484">
        <v>482</v>
      </c>
      <c r="B484">
        <v>34798560.5784396</v>
      </c>
      <c r="C484">
        <v>4801037.94721959</v>
      </c>
      <c r="D484">
        <v>12348276.256197</v>
      </c>
      <c r="E484">
        <v>11942098.6979209</v>
      </c>
      <c r="F484">
        <v>812060.440073324</v>
      </c>
      <c r="G484">
        <v>4895087.23702877</v>
      </c>
    </row>
    <row r="485" spans="1:7">
      <c r="A485">
        <v>483</v>
      </c>
      <c r="B485">
        <v>34798557.6455039</v>
      </c>
      <c r="C485">
        <v>4804762.6826925</v>
      </c>
      <c r="D485">
        <v>12345626.4196139</v>
      </c>
      <c r="E485">
        <v>11942098.6979209</v>
      </c>
      <c r="F485">
        <v>811288.705680785</v>
      </c>
      <c r="G485">
        <v>4894781.13959576</v>
      </c>
    </row>
    <row r="486" spans="1:7">
      <c r="A486">
        <v>484</v>
      </c>
      <c r="B486">
        <v>34798565.7250485</v>
      </c>
      <c r="C486">
        <v>4802304.07439719</v>
      </c>
      <c r="D486">
        <v>12347356.7511121</v>
      </c>
      <c r="E486">
        <v>11942098.6979209</v>
      </c>
      <c r="F486">
        <v>811815.159434747</v>
      </c>
      <c r="G486">
        <v>4894991.04218346</v>
      </c>
    </row>
    <row r="487" spans="1:7">
      <c r="A487">
        <v>485</v>
      </c>
      <c r="B487">
        <v>34798557.6733065</v>
      </c>
      <c r="C487">
        <v>4797197.68615122</v>
      </c>
      <c r="D487">
        <v>12350769.032177</v>
      </c>
      <c r="E487">
        <v>11942098.6979209</v>
      </c>
      <c r="F487">
        <v>813004.02265672</v>
      </c>
      <c r="G487">
        <v>4895488.2344006</v>
      </c>
    </row>
    <row r="488" spans="1:7">
      <c r="A488">
        <v>486</v>
      </c>
      <c r="B488">
        <v>34798570.3867841</v>
      </c>
      <c r="C488">
        <v>4802368.53710201</v>
      </c>
      <c r="D488">
        <v>12347162.1244535</v>
      </c>
      <c r="E488">
        <v>11942098.6979209</v>
      </c>
      <c r="F488">
        <v>811911.314103077</v>
      </c>
      <c r="G488">
        <v>4895029.71320456</v>
      </c>
    </row>
    <row r="489" spans="1:7">
      <c r="A489">
        <v>487</v>
      </c>
      <c r="B489">
        <v>34798535.7182229</v>
      </c>
      <c r="C489">
        <v>4801475.27257961</v>
      </c>
      <c r="D489">
        <v>12347900.3264397</v>
      </c>
      <c r="E489">
        <v>11942098.6979209</v>
      </c>
      <c r="F489">
        <v>811999.90425</v>
      </c>
      <c r="G489">
        <v>4895061.51703263</v>
      </c>
    </row>
    <row r="490" spans="1:7">
      <c r="A490">
        <v>488</v>
      </c>
      <c r="B490">
        <v>34798532.5513214</v>
      </c>
      <c r="C490">
        <v>4800607.13837198</v>
      </c>
      <c r="D490">
        <v>12348569.4356301</v>
      </c>
      <c r="E490">
        <v>11942098.6979209</v>
      </c>
      <c r="F490">
        <v>812142.129734182</v>
      </c>
      <c r="G490">
        <v>4895115.1496642</v>
      </c>
    </row>
    <row r="491" spans="1:7">
      <c r="A491">
        <v>489</v>
      </c>
      <c r="B491">
        <v>34798522.5161025</v>
      </c>
      <c r="C491">
        <v>4797552.35086242</v>
      </c>
      <c r="D491">
        <v>12350694.1159514</v>
      </c>
      <c r="E491">
        <v>11942098.6979209</v>
      </c>
      <c r="F491">
        <v>812781.650016066</v>
      </c>
      <c r="G491">
        <v>4895395.70135173</v>
      </c>
    </row>
    <row r="492" spans="1:7">
      <c r="A492">
        <v>490</v>
      </c>
      <c r="B492">
        <v>34798538.2927748</v>
      </c>
      <c r="C492">
        <v>4796723.86612991</v>
      </c>
      <c r="D492">
        <v>12351253.0253768</v>
      </c>
      <c r="E492">
        <v>11942098.6979209</v>
      </c>
      <c r="F492">
        <v>812983.651941202</v>
      </c>
      <c r="G492">
        <v>4895479.05140594</v>
      </c>
    </row>
    <row r="493" spans="1:7">
      <c r="A493">
        <v>491</v>
      </c>
      <c r="B493">
        <v>34798524.9942899</v>
      </c>
      <c r="C493">
        <v>4798949.99783103</v>
      </c>
      <c r="D493">
        <v>12349829.6748682</v>
      </c>
      <c r="E493">
        <v>11942098.6979209</v>
      </c>
      <c r="F493">
        <v>812419.710635958</v>
      </c>
      <c r="G493">
        <v>4895226.91303381</v>
      </c>
    </row>
    <row r="494" spans="1:7">
      <c r="A494">
        <v>492</v>
      </c>
      <c r="B494">
        <v>34798522.4456331</v>
      </c>
      <c r="C494">
        <v>4798946.38072286</v>
      </c>
      <c r="D494">
        <v>12349799.0319477</v>
      </c>
      <c r="E494">
        <v>11942098.6979209</v>
      </c>
      <c r="F494">
        <v>812426.195846992</v>
      </c>
      <c r="G494">
        <v>4895252.13919463</v>
      </c>
    </row>
    <row r="495" spans="1:7">
      <c r="A495">
        <v>493</v>
      </c>
      <c r="B495">
        <v>34798509.196424</v>
      </c>
      <c r="C495">
        <v>4799934.68004164</v>
      </c>
      <c r="D495">
        <v>12349389.0408076</v>
      </c>
      <c r="E495">
        <v>11942098.6979209</v>
      </c>
      <c r="F495">
        <v>812007.129955629</v>
      </c>
      <c r="G495">
        <v>4895079.64769823</v>
      </c>
    </row>
    <row r="496" spans="1:7">
      <c r="A496">
        <v>494</v>
      </c>
      <c r="B496">
        <v>34798510.111859</v>
      </c>
      <c r="C496">
        <v>4799524.80855275</v>
      </c>
      <c r="D496">
        <v>12349563.5809615</v>
      </c>
      <c r="E496">
        <v>11942098.6979209</v>
      </c>
      <c r="F496">
        <v>812172.79499596</v>
      </c>
      <c r="G496">
        <v>4895150.22942782</v>
      </c>
    </row>
    <row r="497" spans="1:7">
      <c r="A497">
        <v>495</v>
      </c>
      <c r="B497">
        <v>34798512.2926152</v>
      </c>
      <c r="C497">
        <v>4799270.20728985</v>
      </c>
      <c r="D497">
        <v>12349983.5342609</v>
      </c>
      <c r="E497">
        <v>11942098.6979209</v>
      </c>
      <c r="F497">
        <v>812054.65157181</v>
      </c>
      <c r="G497">
        <v>4895105.20157166</v>
      </c>
    </row>
    <row r="498" spans="1:7">
      <c r="A498">
        <v>496</v>
      </c>
      <c r="B498">
        <v>34798507.7945438</v>
      </c>
      <c r="C498">
        <v>4799864.74262355</v>
      </c>
      <c r="D498">
        <v>12349365.0348516</v>
      </c>
      <c r="E498">
        <v>11942098.6979209</v>
      </c>
      <c r="F498">
        <v>812082.582877336</v>
      </c>
      <c r="G498">
        <v>4895096.73627043</v>
      </c>
    </row>
    <row r="499" spans="1:7">
      <c r="A499">
        <v>497</v>
      </c>
      <c r="B499">
        <v>34798507.650718</v>
      </c>
      <c r="C499">
        <v>4802370.75718886</v>
      </c>
      <c r="D499">
        <v>12347931.43194</v>
      </c>
      <c r="E499">
        <v>11942098.6979209</v>
      </c>
      <c r="F499">
        <v>811326.632394199</v>
      </c>
      <c r="G499">
        <v>4894780.13127402</v>
      </c>
    </row>
    <row r="500" spans="1:7">
      <c r="A500">
        <v>498</v>
      </c>
      <c r="B500">
        <v>34798509.614785</v>
      </c>
      <c r="C500">
        <v>4801826.48754472</v>
      </c>
      <c r="D500">
        <v>12348345.6078745</v>
      </c>
      <c r="E500">
        <v>11942098.6979209</v>
      </c>
      <c r="F500">
        <v>811428.334167805</v>
      </c>
      <c r="G500">
        <v>4894810.48727703</v>
      </c>
    </row>
    <row r="501" spans="1:7">
      <c r="A501">
        <v>499</v>
      </c>
      <c r="B501">
        <v>34798518.6204881</v>
      </c>
      <c r="C501">
        <v>4802208.1857757</v>
      </c>
      <c r="D501">
        <v>12348222.4516025</v>
      </c>
      <c r="E501">
        <v>11942098.6979209</v>
      </c>
      <c r="F501">
        <v>811251.458514418</v>
      </c>
      <c r="G501">
        <v>4894737.82667449</v>
      </c>
    </row>
    <row r="502" spans="1:7">
      <c r="A502">
        <v>500</v>
      </c>
      <c r="B502">
        <v>34798513.2786449</v>
      </c>
      <c r="C502">
        <v>4800159.81984414</v>
      </c>
      <c r="D502">
        <v>12349464.9158845</v>
      </c>
      <c r="E502">
        <v>11942098.6979209</v>
      </c>
      <c r="F502">
        <v>811811.817040269</v>
      </c>
      <c r="G502">
        <v>4894978.027955</v>
      </c>
    </row>
    <row r="503" spans="1:7">
      <c r="A503">
        <v>501</v>
      </c>
      <c r="B503">
        <v>34798507.1542553</v>
      </c>
      <c r="C503">
        <v>4799453.68342604</v>
      </c>
      <c r="D503">
        <v>12349829.7589934</v>
      </c>
      <c r="E503">
        <v>11942098.6979209</v>
      </c>
      <c r="F503">
        <v>812038.307527541</v>
      </c>
      <c r="G503">
        <v>4895086.70638741</v>
      </c>
    </row>
    <row r="504" spans="1:7">
      <c r="A504">
        <v>502</v>
      </c>
      <c r="B504">
        <v>34798506.6445241</v>
      </c>
      <c r="C504">
        <v>4799342.71732496</v>
      </c>
      <c r="D504">
        <v>12349823.0922753</v>
      </c>
      <c r="E504">
        <v>11942098.6979209</v>
      </c>
      <c r="F504">
        <v>812121.763093845</v>
      </c>
      <c r="G504">
        <v>4895120.37390907</v>
      </c>
    </row>
    <row r="505" spans="1:7">
      <c r="A505">
        <v>503</v>
      </c>
      <c r="B505">
        <v>34798517.6339152</v>
      </c>
      <c r="C505">
        <v>4802215.11799633</v>
      </c>
      <c r="D505">
        <v>12347612.6230074</v>
      </c>
      <c r="E505">
        <v>11942098.6979209</v>
      </c>
      <c r="F505">
        <v>811655.679278253</v>
      </c>
      <c r="G505">
        <v>4894935.51571229</v>
      </c>
    </row>
    <row r="506" spans="1:7">
      <c r="A506">
        <v>504</v>
      </c>
      <c r="B506">
        <v>34798508.0054264</v>
      </c>
      <c r="C506">
        <v>4799602.88100917</v>
      </c>
      <c r="D506">
        <v>12349651.7290889</v>
      </c>
      <c r="E506">
        <v>11942098.6979209</v>
      </c>
      <c r="F506">
        <v>812063.26042808</v>
      </c>
      <c r="G506">
        <v>4895091.43697934</v>
      </c>
    </row>
    <row r="507" spans="1:7">
      <c r="A507">
        <v>505</v>
      </c>
      <c r="B507">
        <v>34798524.6273426</v>
      </c>
      <c r="C507">
        <v>4798091.74234334</v>
      </c>
      <c r="D507">
        <v>12350751.6532035</v>
      </c>
      <c r="E507">
        <v>11942098.6979209</v>
      </c>
      <c r="F507">
        <v>812362.36221765</v>
      </c>
      <c r="G507">
        <v>4895220.17165718</v>
      </c>
    </row>
    <row r="508" spans="1:7">
      <c r="A508">
        <v>506</v>
      </c>
      <c r="B508">
        <v>34798511.4008277</v>
      </c>
      <c r="C508">
        <v>4800026.07705046</v>
      </c>
      <c r="D508">
        <v>12349346.7380912</v>
      </c>
      <c r="E508">
        <v>11942098.6979209</v>
      </c>
      <c r="F508">
        <v>811985.493451343</v>
      </c>
      <c r="G508">
        <v>4895054.39431377</v>
      </c>
    </row>
    <row r="509" spans="1:7">
      <c r="A509">
        <v>507</v>
      </c>
      <c r="B509">
        <v>34798503.411148</v>
      </c>
      <c r="C509">
        <v>4800551.22513811</v>
      </c>
      <c r="D509">
        <v>12349121.9033442</v>
      </c>
      <c r="E509">
        <v>11942098.6979209</v>
      </c>
      <c r="F509">
        <v>811768.345377929</v>
      </c>
      <c r="G509">
        <v>4894963.23936692</v>
      </c>
    </row>
    <row r="510" spans="1:7">
      <c r="A510">
        <v>508</v>
      </c>
      <c r="B510">
        <v>34798505.1513061</v>
      </c>
      <c r="C510">
        <v>4799758.46831921</v>
      </c>
      <c r="D510">
        <v>12349748.3643626</v>
      </c>
      <c r="E510">
        <v>11942098.6979209</v>
      </c>
      <c r="F510">
        <v>811889.922650543</v>
      </c>
      <c r="G510">
        <v>4895009.69805281</v>
      </c>
    </row>
    <row r="511" spans="1:7">
      <c r="A511">
        <v>509</v>
      </c>
      <c r="B511">
        <v>34798525.1280456</v>
      </c>
      <c r="C511">
        <v>4801614.2680604</v>
      </c>
      <c r="D511">
        <v>12348451.0727909</v>
      </c>
      <c r="E511">
        <v>11942098.6979209</v>
      </c>
      <c r="F511">
        <v>811496.918727276</v>
      </c>
      <c r="G511">
        <v>4894864.1705461</v>
      </c>
    </row>
    <row r="512" spans="1:7">
      <c r="A512">
        <v>510</v>
      </c>
      <c r="B512">
        <v>34798504.0063315</v>
      </c>
      <c r="C512">
        <v>4802257.88016709</v>
      </c>
      <c r="D512">
        <v>12347941.0442536</v>
      </c>
      <c r="E512">
        <v>11942098.6979209</v>
      </c>
      <c r="F512">
        <v>811402.256474923</v>
      </c>
      <c r="G512">
        <v>4894804.12751496</v>
      </c>
    </row>
    <row r="513" spans="1:7">
      <c r="A513">
        <v>511</v>
      </c>
      <c r="B513">
        <v>34798515.3800286</v>
      </c>
      <c r="C513">
        <v>4801510.85378872</v>
      </c>
      <c r="D513">
        <v>12348538.539241</v>
      </c>
      <c r="E513">
        <v>11942098.6979209</v>
      </c>
      <c r="F513">
        <v>811511.122699237</v>
      </c>
      <c r="G513">
        <v>4894856.16637871</v>
      </c>
    </row>
    <row r="514" spans="1:7">
      <c r="A514">
        <v>512</v>
      </c>
      <c r="B514">
        <v>34798512.016325</v>
      </c>
      <c r="C514">
        <v>4801939.9800665</v>
      </c>
      <c r="D514">
        <v>12348232.5248221</v>
      </c>
      <c r="E514">
        <v>11942098.6979209</v>
      </c>
      <c r="F514">
        <v>811418.686378006</v>
      </c>
      <c r="G514">
        <v>4894822.12713753</v>
      </c>
    </row>
    <row r="515" spans="1:7">
      <c r="A515">
        <v>513</v>
      </c>
      <c r="B515">
        <v>34798513.4600813</v>
      </c>
      <c r="C515">
        <v>4799727.76337952</v>
      </c>
      <c r="D515">
        <v>12349410.2836012</v>
      </c>
      <c r="E515">
        <v>11942098.6979209</v>
      </c>
      <c r="F515">
        <v>812153.91347826</v>
      </c>
      <c r="G515">
        <v>4895122.8017014</v>
      </c>
    </row>
    <row r="516" spans="1:7">
      <c r="A516">
        <v>514</v>
      </c>
      <c r="B516">
        <v>34798512.6394236</v>
      </c>
      <c r="C516">
        <v>4800819.90055761</v>
      </c>
      <c r="D516">
        <v>12348898.9197097</v>
      </c>
      <c r="E516">
        <v>11942098.6979209</v>
      </c>
      <c r="F516">
        <v>811745.553414767</v>
      </c>
      <c r="G516">
        <v>4894949.56782052</v>
      </c>
    </row>
    <row r="517" spans="1:7">
      <c r="A517">
        <v>515</v>
      </c>
      <c r="B517">
        <v>34798501.6143795</v>
      </c>
      <c r="C517">
        <v>4800122.88906485</v>
      </c>
      <c r="D517">
        <v>12349595.0762689</v>
      </c>
      <c r="E517">
        <v>11942098.6979209</v>
      </c>
      <c r="F517">
        <v>811740.383011548</v>
      </c>
      <c r="G517">
        <v>4894944.56811328</v>
      </c>
    </row>
    <row r="518" spans="1:7">
      <c r="A518">
        <v>516</v>
      </c>
      <c r="B518">
        <v>34798508.633941</v>
      </c>
      <c r="C518">
        <v>4800156.09272297</v>
      </c>
      <c r="D518">
        <v>12349681.3143853</v>
      </c>
      <c r="E518">
        <v>11942098.6979209</v>
      </c>
      <c r="F518">
        <v>811662.530107235</v>
      </c>
      <c r="G518">
        <v>4894909.99880448</v>
      </c>
    </row>
    <row r="519" spans="1:7">
      <c r="A519">
        <v>517</v>
      </c>
      <c r="B519">
        <v>34798516.7610012</v>
      </c>
      <c r="C519">
        <v>4795351.94804603</v>
      </c>
      <c r="D519">
        <v>12352826.4568246</v>
      </c>
      <c r="E519">
        <v>11942098.6979209</v>
      </c>
      <c r="F519">
        <v>812841.987316085</v>
      </c>
      <c r="G519">
        <v>4895397.67089345</v>
      </c>
    </row>
    <row r="520" spans="1:7">
      <c r="A520">
        <v>518</v>
      </c>
      <c r="B520">
        <v>34798504.1104864</v>
      </c>
      <c r="C520">
        <v>4799729.07035263</v>
      </c>
      <c r="D520">
        <v>12349829.1030436</v>
      </c>
      <c r="E520">
        <v>11942098.6979209</v>
      </c>
      <c r="F520">
        <v>811868.120666099</v>
      </c>
      <c r="G520">
        <v>4894979.11850316</v>
      </c>
    </row>
    <row r="521" spans="1:7">
      <c r="A521">
        <v>519</v>
      </c>
      <c r="B521">
        <v>34798513.961926</v>
      </c>
      <c r="C521">
        <v>4799382.29566667</v>
      </c>
      <c r="D521">
        <v>12350246.3358929</v>
      </c>
      <c r="E521">
        <v>11942098.6979209</v>
      </c>
      <c r="F521">
        <v>811813.229539418</v>
      </c>
      <c r="G521">
        <v>4894973.4029061</v>
      </c>
    </row>
    <row r="522" spans="1:7">
      <c r="A522">
        <v>520</v>
      </c>
      <c r="B522">
        <v>34798506.5053755</v>
      </c>
      <c r="C522">
        <v>4799130.25305347</v>
      </c>
      <c r="D522">
        <v>12350282.5770912</v>
      </c>
      <c r="E522">
        <v>11942098.6979209</v>
      </c>
      <c r="F522">
        <v>811957.880257817</v>
      </c>
      <c r="G522">
        <v>4895037.09705207</v>
      </c>
    </row>
    <row r="523" spans="1:7">
      <c r="A523">
        <v>521</v>
      </c>
      <c r="B523">
        <v>34798512.0892187</v>
      </c>
      <c r="C523">
        <v>4801436.0569525</v>
      </c>
      <c r="D523">
        <v>12348764.2864375</v>
      </c>
      <c r="E523">
        <v>11942098.6979209</v>
      </c>
      <c r="F523">
        <v>811409.159979688</v>
      </c>
      <c r="G523">
        <v>4894803.887928</v>
      </c>
    </row>
    <row r="524" spans="1:7">
      <c r="A524">
        <v>522</v>
      </c>
      <c r="B524">
        <v>34798502.4422647</v>
      </c>
      <c r="C524">
        <v>4800308.4990813</v>
      </c>
      <c r="D524">
        <v>12349345.8316078</v>
      </c>
      <c r="E524">
        <v>11942098.6979209</v>
      </c>
      <c r="F524">
        <v>811778.991340739</v>
      </c>
      <c r="G524">
        <v>4894970.42231401</v>
      </c>
    </row>
    <row r="525" spans="1:7">
      <c r="A525">
        <v>523</v>
      </c>
      <c r="B525">
        <v>34798503.5064848</v>
      </c>
      <c r="C525">
        <v>4803853.74545769</v>
      </c>
      <c r="D525">
        <v>12346915.3954711</v>
      </c>
      <c r="E525">
        <v>11942098.6979209</v>
      </c>
      <c r="F525">
        <v>811001.234220964</v>
      </c>
      <c r="G525">
        <v>4894634.43341412</v>
      </c>
    </row>
    <row r="526" spans="1:7">
      <c r="A526">
        <v>524</v>
      </c>
      <c r="B526">
        <v>34798505.6461732</v>
      </c>
      <c r="C526">
        <v>4800536.86807706</v>
      </c>
      <c r="D526">
        <v>12349256.4068637</v>
      </c>
      <c r="E526">
        <v>11942098.6979209</v>
      </c>
      <c r="F526">
        <v>811693.847880132</v>
      </c>
      <c r="G526">
        <v>4894919.82543138</v>
      </c>
    </row>
    <row r="527" spans="1:7">
      <c r="A527">
        <v>525</v>
      </c>
      <c r="B527">
        <v>34798505.6180441</v>
      </c>
      <c r="C527">
        <v>4800750.83379087</v>
      </c>
      <c r="D527">
        <v>12349237.6228527</v>
      </c>
      <c r="E527">
        <v>11942098.6979209</v>
      </c>
      <c r="F527">
        <v>811552.530749149</v>
      </c>
      <c r="G527">
        <v>4894865.93273045</v>
      </c>
    </row>
    <row r="528" spans="1:7">
      <c r="A528">
        <v>526</v>
      </c>
      <c r="B528">
        <v>34798503.2048264</v>
      </c>
      <c r="C528">
        <v>4800415.05520374</v>
      </c>
      <c r="D528">
        <v>12349377.8103729</v>
      </c>
      <c r="E528">
        <v>11942098.6979209</v>
      </c>
      <c r="F528">
        <v>811682.649145022</v>
      </c>
      <c r="G528">
        <v>4894928.99218383</v>
      </c>
    </row>
    <row r="529" spans="1:7">
      <c r="A529">
        <v>527</v>
      </c>
      <c r="B529">
        <v>34798506.3035226</v>
      </c>
      <c r="C529">
        <v>4799401.57469215</v>
      </c>
      <c r="D529">
        <v>12350068.1686078</v>
      </c>
      <c r="E529">
        <v>11942098.6979209</v>
      </c>
      <c r="F529">
        <v>811917.198532705</v>
      </c>
      <c r="G529">
        <v>4895020.66376903</v>
      </c>
    </row>
    <row r="530" spans="1:7">
      <c r="A530">
        <v>528</v>
      </c>
      <c r="B530">
        <v>34798498.3842164</v>
      </c>
      <c r="C530">
        <v>4800521.07474464</v>
      </c>
      <c r="D530">
        <v>12349340.1553916</v>
      </c>
      <c r="E530">
        <v>11942098.6979209</v>
      </c>
      <c r="F530">
        <v>811636.606349053</v>
      </c>
      <c r="G530">
        <v>4894901.84981016</v>
      </c>
    </row>
    <row r="531" spans="1:7">
      <c r="A531">
        <v>529</v>
      </c>
      <c r="B531">
        <v>34798500.587387</v>
      </c>
      <c r="C531">
        <v>4800537.91894191</v>
      </c>
      <c r="D531">
        <v>12349351.5323817</v>
      </c>
      <c r="E531">
        <v>11942098.6979209</v>
      </c>
      <c r="F531">
        <v>811617.385081736</v>
      </c>
      <c r="G531">
        <v>4894895.05306068</v>
      </c>
    </row>
    <row r="532" spans="1:7">
      <c r="A532">
        <v>530</v>
      </c>
      <c r="B532">
        <v>34798498.754417</v>
      </c>
      <c r="C532">
        <v>4800115.15754117</v>
      </c>
      <c r="D532">
        <v>12349462.4375943</v>
      </c>
      <c r="E532">
        <v>11942098.6979209</v>
      </c>
      <c r="F532">
        <v>811836.385238835</v>
      </c>
      <c r="G532">
        <v>4894986.07612169</v>
      </c>
    </row>
    <row r="533" spans="1:7">
      <c r="A533">
        <v>531</v>
      </c>
      <c r="B533">
        <v>34798501.4065622</v>
      </c>
      <c r="C533">
        <v>4800902.11688343</v>
      </c>
      <c r="D533">
        <v>12349100.5114714</v>
      </c>
      <c r="E533">
        <v>11942098.6979209</v>
      </c>
      <c r="F533">
        <v>811540.999379234</v>
      </c>
      <c r="G533">
        <v>4894859.08090723</v>
      </c>
    </row>
    <row r="534" spans="1:7">
      <c r="A534">
        <v>532</v>
      </c>
      <c r="B534">
        <v>34798503.1741467</v>
      </c>
      <c r="C534">
        <v>4800410.64112242</v>
      </c>
      <c r="D534">
        <v>12349319.5245893</v>
      </c>
      <c r="E534">
        <v>11942098.6979209</v>
      </c>
      <c r="F534">
        <v>811734.009842038</v>
      </c>
      <c r="G534">
        <v>4894940.30067196</v>
      </c>
    </row>
    <row r="535" spans="1:7">
      <c r="A535">
        <v>533</v>
      </c>
      <c r="B535">
        <v>34798500.8093034</v>
      </c>
      <c r="C535">
        <v>4801358.98742216</v>
      </c>
      <c r="D535">
        <v>12348747.2267491</v>
      </c>
      <c r="E535">
        <v>11942098.6979209</v>
      </c>
      <c r="F535">
        <v>811465.482530219</v>
      </c>
      <c r="G535">
        <v>4894830.41468106</v>
      </c>
    </row>
    <row r="536" spans="1:7">
      <c r="A536">
        <v>534</v>
      </c>
      <c r="B536">
        <v>34798502.5146314</v>
      </c>
      <c r="C536">
        <v>4801200.11587909</v>
      </c>
      <c r="D536">
        <v>12348875.5762944</v>
      </c>
      <c r="E536">
        <v>11942098.6979209</v>
      </c>
      <c r="F536">
        <v>811481.667207946</v>
      </c>
      <c r="G536">
        <v>4894846.45732901</v>
      </c>
    </row>
    <row r="537" spans="1:7">
      <c r="A537">
        <v>535</v>
      </c>
      <c r="B537">
        <v>34798502.0812185</v>
      </c>
      <c r="C537">
        <v>4799900.33713168</v>
      </c>
      <c r="D537">
        <v>12349809.0811167</v>
      </c>
      <c r="E537">
        <v>11942098.6979209</v>
      </c>
      <c r="F537">
        <v>811746.603290235</v>
      </c>
      <c r="G537">
        <v>4894947.36175892</v>
      </c>
    </row>
    <row r="538" spans="1:7">
      <c r="A538">
        <v>536</v>
      </c>
      <c r="B538">
        <v>34798495.1553559</v>
      </c>
      <c r="C538">
        <v>4798855.56373941</v>
      </c>
      <c r="D538">
        <v>12350417.4458343</v>
      </c>
      <c r="E538">
        <v>11942098.6979209</v>
      </c>
      <c r="F538">
        <v>812051.171674073</v>
      </c>
      <c r="G538">
        <v>4895072.27618715</v>
      </c>
    </row>
    <row r="539" spans="1:7">
      <c r="A539">
        <v>537</v>
      </c>
      <c r="B539">
        <v>34798496.0209273</v>
      </c>
      <c r="C539">
        <v>4798595.72031566</v>
      </c>
      <c r="D539">
        <v>12350605.8471131</v>
      </c>
      <c r="E539">
        <v>11942098.6979209</v>
      </c>
      <c r="F539">
        <v>812101.84371663</v>
      </c>
      <c r="G539">
        <v>4895093.91186092</v>
      </c>
    </row>
    <row r="540" spans="1:7">
      <c r="A540">
        <v>538</v>
      </c>
      <c r="B540">
        <v>34798491.2034498</v>
      </c>
      <c r="C540">
        <v>4799282.22631232</v>
      </c>
      <c r="D540">
        <v>12350153.1812873</v>
      </c>
      <c r="E540">
        <v>11942098.6979209</v>
      </c>
      <c r="F540">
        <v>811935.44352875</v>
      </c>
      <c r="G540">
        <v>4895021.65440048</v>
      </c>
    </row>
    <row r="541" spans="1:7">
      <c r="A541">
        <v>539</v>
      </c>
      <c r="B541">
        <v>34798494.5961556</v>
      </c>
      <c r="C541">
        <v>4799560.37535825</v>
      </c>
      <c r="D541">
        <v>12350035.0917229</v>
      </c>
      <c r="E541">
        <v>11942098.6979209</v>
      </c>
      <c r="F541">
        <v>811826.092515294</v>
      </c>
      <c r="G541">
        <v>4894974.33863818</v>
      </c>
    </row>
    <row r="542" spans="1:7">
      <c r="A542">
        <v>540</v>
      </c>
      <c r="B542">
        <v>34798495.7244595</v>
      </c>
      <c r="C542">
        <v>4798290.61407106</v>
      </c>
      <c r="D542">
        <v>12350867.6500072</v>
      </c>
      <c r="E542">
        <v>11942098.6979209</v>
      </c>
      <c r="F542">
        <v>812133.489108804</v>
      </c>
      <c r="G542">
        <v>4895105.27335147</v>
      </c>
    </row>
    <row r="543" spans="1:7">
      <c r="A543">
        <v>541</v>
      </c>
      <c r="B543">
        <v>34798489.8015882</v>
      </c>
      <c r="C543">
        <v>4799143.24955994</v>
      </c>
      <c r="D543">
        <v>12350203.0107538</v>
      </c>
      <c r="E543">
        <v>11942098.6979209</v>
      </c>
      <c r="F543">
        <v>811996.299533273</v>
      </c>
      <c r="G543">
        <v>4895048.54382027</v>
      </c>
    </row>
    <row r="544" spans="1:7">
      <c r="A544">
        <v>542</v>
      </c>
      <c r="B544">
        <v>34798491.275916</v>
      </c>
      <c r="C544">
        <v>4799417.16202758</v>
      </c>
      <c r="D544">
        <v>12350016.6452964</v>
      </c>
      <c r="E544">
        <v>11942098.6979209</v>
      </c>
      <c r="F544">
        <v>811930.949426295</v>
      </c>
      <c r="G544">
        <v>4895027.82124481</v>
      </c>
    </row>
    <row r="545" spans="1:7">
      <c r="A545">
        <v>543</v>
      </c>
      <c r="B545">
        <v>34798488.2337626</v>
      </c>
      <c r="C545">
        <v>4799490.81124848</v>
      </c>
      <c r="D545">
        <v>12349866.7739418</v>
      </c>
      <c r="E545">
        <v>11942098.6979209</v>
      </c>
      <c r="F545">
        <v>811997.69706894</v>
      </c>
      <c r="G545">
        <v>4895034.25358239</v>
      </c>
    </row>
    <row r="546" spans="1:7">
      <c r="A546">
        <v>544</v>
      </c>
      <c r="B546">
        <v>34798490.418123</v>
      </c>
      <c r="C546">
        <v>4799469.52565114</v>
      </c>
      <c r="D546">
        <v>12349942.676378</v>
      </c>
      <c r="E546">
        <v>11942098.6979209</v>
      </c>
      <c r="F546">
        <v>811963.219141191</v>
      </c>
      <c r="G546">
        <v>4895016.29903175</v>
      </c>
    </row>
    <row r="547" spans="1:7">
      <c r="A547">
        <v>545</v>
      </c>
      <c r="B547">
        <v>34798486.8367261</v>
      </c>
      <c r="C547">
        <v>4800166.56773648</v>
      </c>
      <c r="D547">
        <v>12349352.5742659</v>
      </c>
      <c r="E547">
        <v>11942098.6979209</v>
      </c>
      <c r="F547">
        <v>811875.52825623</v>
      </c>
      <c r="G547">
        <v>4894993.46854653</v>
      </c>
    </row>
    <row r="548" spans="1:7">
      <c r="A548">
        <v>546</v>
      </c>
      <c r="B548">
        <v>34798488.1831899</v>
      </c>
      <c r="C548">
        <v>4799220.65318094</v>
      </c>
      <c r="D548">
        <v>12349931.9976317</v>
      </c>
      <c r="E548">
        <v>11942098.6979209</v>
      </c>
      <c r="F548">
        <v>812133.877629001</v>
      </c>
      <c r="G548">
        <v>4895102.95682729</v>
      </c>
    </row>
    <row r="549" spans="1:7">
      <c r="A549">
        <v>547</v>
      </c>
      <c r="B549">
        <v>34798490.028341</v>
      </c>
      <c r="C549">
        <v>4800598.86392645</v>
      </c>
      <c r="D549">
        <v>12349021.182771</v>
      </c>
      <c r="E549">
        <v>11942098.6979209</v>
      </c>
      <c r="F549">
        <v>811806.081958434</v>
      </c>
      <c r="G549">
        <v>4894965.20176416</v>
      </c>
    </row>
    <row r="550" spans="1:7">
      <c r="A550">
        <v>548</v>
      </c>
      <c r="B550">
        <v>34798487.6599618</v>
      </c>
      <c r="C550">
        <v>4799843.50764468</v>
      </c>
      <c r="D550">
        <v>12349541.7178322</v>
      </c>
      <c r="E550">
        <v>11942098.6979209</v>
      </c>
      <c r="F550">
        <v>811973.298341898</v>
      </c>
      <c r="G550">
        <v>4895030.43822204</v>
      </c>
    </row>
    <row r="551" spans="1:7">
      <c r="A551">
        <v>549</v>
      </c>
      <c r="B551">
        <v>34798487.163245</v>
      </c>
      <c r="C551">
        <v>4801201.14161066</v>
      </c>
      <c r="D551">
        <v>12348532.8741535</v>
      </c>
      <c r="E551">
        <v>11942098.6979209</v>
      </c>
      <c r="F551">
        <v>811722.252019902</v>
      </c>
      <c r="G551">
        <v>4894932.19753999</v>
      </c>
    </row>
    <row r="552" spans="1:7">
      <c r="A552">
        <v>550</v>
      </c>
      <c r="B552">
        <v>34798488.8853036</v>
      </c>
      <c r="C552">
        <v>4800333.1928374</v>
      </c>
      <c r="D552">
        <v>12349313.6604867</v>
      </c>
      <c r="E552">
        <v>11942098.6979209</v>
      </c>
      <c r="F552">
        <v>811787.216648489</v>
      </c>
      <c r="G552">
        <v>4894956.1174101</v>
      </c>
    </row>
    <row r="553" spans="1:7">
      <c r="A553">
        <v>551</v>
      </c>
      <c r="B553">
        <v>34798485.8799332</v>
      </c>
      <c r="C553">
        <v>4799850.9849966</v>
      </c>
      <c r="D553">
        <v>12349494.2694452</v>
      </c>
      <c r="E553">
        <v>11942098.6979209</v>
      </c>
      <c r="F553">
        <v>811998.253406075</v>
      </c>
      <c r="G553">
        <v>4895043.67416436</v>
      </c>
    </row>
    <row r="554" spans="1:7">
      <c r="A554">
        <v>552</v>
      </c>
      <c r="B554">
        <v>34798486.9620219</v>
      </c>
      <c r="C554">
        <v>4799163.10841628</v>
      </c>
      <c r="D554">
        <v>12349976.9569911</v>
      </c>
      <c r="E554">
        <v>11942098.6979209</v>
      </c>
      <c r="F554">
        <v>812142.391206397</v>
      </c>
      <c r="G554">
        <v>4895105.80748716</v>
      </c>
    </row>
    <row r="555" spans="1:7">
      <c r="A555">
        <v>553</v>
      </c>
      <c r="B555">
        <v>34798486.9959008</v>
      </c>
      <c r="C555">
        <v>4799904.1736092</v>
      </c>
      <c r="D555">
        <v>12349469.6609082</v>
      </c>
      <c r="E555">
        <v>11942098.6979209</v>
      </c>
      <c r="F555">
        <v>811983.851089212</v>
      </c>
      <c r="G555">
        <v>4895030.61237321</v>
      </c>
    </row>
    <row r="556" spans="1:7">
      <c r="A556">
        <v>554</v>
      </c>
      <c r="B556">
        <v>34798486.5340053</v>
      </c>
      <c r="C556">
        <v>4800401.94874299</v>
      </c>
      <c r="D556">
        <v>12349087.4308658</v>
      </c>
      <c r="E556">
        <v>11942098.6979209</v>
      </c>
      <c r="F556">
        <v>811897.671983122</v>
      </c>
      <c r="G556">
        <v>4895000.7844925</v>
      </c>
    </row>
    <row r="557" spans="1:7">
      <c r="A557">
        <v>555</v>
      </c>
      <c r="B557">
        <v>34798488.8750341</v>
      </c>
      <c r="C557">
        <v>4801519.32772854</v>
      </c>
      <c r="D557">
        <v>12348298.9847839</v>
      </c>
      <c r="E557">
        <v>11942098.6979209</v>
      </c>
      <c r="F557">
        <v>811666.974462889</v>
      </c>
      <c r="G557">
        <v>4894904.89013784</v>
      </c>
    </row>
    <row r="558" spans="1:7">
      <c r="A558">
        <v>556</v>
      </c>
      <c r="B558">
        <v>34798486.3044363</v>
      </c>
      <c r="C558">
        <v>4800473.48785856</v>
      </c>
      <c r="D558">
        <v>12349074.0983014</v>
      </c>
      <c r="E558">
        <v>11942098.6979209</v>
      </c>
      <c r="F558">
        <v>811855.661847914</v>
      </c>
      <c r="G558">
        <v>4894984.35850747</v>
      </c>
    </row>
    <row r="559" spans="1:7">
      <c r="A559">
        <v>557</v>
      </c>
      <c r="B559">
        <v>34798485.5773168</v>
      </c>
      <c r="C559">
        <v>4801453.11028303</v>
      </c>
      <c r="D559">
        <v>12348436.3590683</v>
      </c>
      <c r="E559">
        <v>11942098.6979209</v>
      </c>
      <c r="F559">
        <v>811612.82427727</v>
      </c>
      <c r="G559">
        <v>4894884.58576724</v>
      </c>
    </row>
    <row r="560" spans="1:7">
      <c r="A560">
        <v>558</v>
      </c>
      <c r="B560">
        <v>34798487.0459481</v>
      </c>
      <c r="C560">
        <v>4801218.68837388</v>
      </c>
      <c r="D560">
        <v>12348562.6493447</v>
      </c>
      <c r="E560">
        <v>11942098.6979209</v>
      </c>
      <c r="F560">
        <v>811689.218696882</v>
      </c>
      <c r="G560">
        <v>4894917.79161169</v>
      </c>
    </row>
    <row r="561" spans="1:7">
      <c r="A561">
        <v>559</v>
      </c>
      <c r="B561">
        <v>34798488.1541812</v>
      </c>
      <c r="C561">
        <v>4801938.81336146</v>
      </c>
      <c r="D561">
        <v>12348083.9098724</v>
      </c>
      <c r="E561">
        <v>11942098.6979209</v>
      </c>
      <c r="F561">
        <v>811521.06605027</v>
      </c>
      <c r="G561">
        <v>4894845.66697616</v>
      </c>
    </row>
    <row r="562" spans="1:7">
      <c r="A562">
        <v>560</v>
      </c>
      <c r="B562">
        <v>34798487.5790082</v>
      </c>
      <c r="C562">
        <v>4801227.59490797</v>
      </c>
      <c r="D562">
        <v>12348574.4321783</v>
      </c>
      <c r="E562">
        <v>11942098.6979209</v>
      </c>
      <c r="F562">
        <v>811675.283688287</v>
      </c>
      <c r="G562">
        <v>4894911.57031263</v>
      </c>
    </row>
    <row r="563" spans="1:7">
      <c r="A563">
        <v>561</v>
      </c>
      <c r="B563">
        <v>34798490.2611553</v>
      </c>
      <c r="C563">
        <v>4800426.70233708</v>
      </c>
      <c r="D563">
        <v>12349141.5551646</v>
      </c>
      <c r="E563">
        <v>11942098.6979209</v>
      </c>
      <c r="F563">
        <v>811843.506664469</v>
      </c>
      <c r="G563">
        <v>4894979.7990682</v>
      </c>
    </row>
    <row r="564" spans="1:7">
      <c r="A564">
        <v>562</v>
      </c>
      <c r="B564">
        <v>34798486.6650579</v>
      </c>
      <c r="C564">
        <v>4801987.55804136</v>
      </c>
      <c r="D564">
        <v>12348081.975734</v>
      </c>
      <c r="E564">
        <v>11942098.6979209</v>
      </c>
      <c r="F564">
        <v>811481.788700192</v>
      </c>
      <c r="G564">
        <v>4894836.64466142</v>
      </c>
    </row>
    <row r="565" spans="1:7">
      <c r="A565">
        <v>563</v>
      </c>
      <c r="B565">
        <v>34798488.4154249</v>
      </c>
      <c r="C565">
        <v>4801139.11114208</v>
      </c>
      <c r="D565">
        <v>12348553.3639031</v>
      </c>
      <c r="E565">
        <v>11942098.6979209</v>
      </c>
      <c r="F565">
        <v>811754.309014858</v>
      </c>
      <c r="G565">
        <v>4894942.93344395</v>
      </c>
    </row>
    <row r="566" spans="1:7">
      <c r="A566">
        <v>564</v>
      </c>
      <c r="B566">
        <v>34798485.4596204</v>
      </c>
      <c r="C566">
        <v>4801093.66435831</v>
      </c>
      <c r="D566">
        <v>12348721.595573</v>
      </c>
      <c r="E566">
        <v>11942098.6979209</v>
      </c>
      <c r="F566">
        <v>811660.14979986</v>
      </c>
      <c r="G566">
        <v>4894911.35196827</v>
      </c>
    </row>
    <row r="567" spans="1:7">
      <c r="A567">
        <v>565</v>
      </c>
      <c r="B567">
        <v>34798487.6431726</v>
      </c>
      <c r="C567">
        <v>4802360.18896862</v>
      </c>
      <c r="D567">
        <v>12347889.0101213</v>
      </c>
      <c r="E567">
        <v>11942098.6979209</v>
      </c>
      <c r="F567">
        <v>811352.519382746</v>
      </c>
      <c r="G567">
        <v>4894787.22677906</v>
      </c>
    </row>
    <row r="568" spans="1:7">
      <c r="A568">
        <v>566</v>
      </c>
      <c r="B568">
        <v>34798485.8050564</v>
      </c>
      <c r="C568">
        <v>4801470.44968975</v>
      </c>
      <c r="D568">
        <v>12348513.6760602</v>
      </c>
      <c r="E568">
        <v>11942098.6979209</v>
      </c>
      <c r="F568">
        <v>811546.105956232</v>
      </c>
      <c r="G568">
        <v>4894856.87542926</v>
      </c>
    </row>
    <row r="569" spans="1:7">
      <c r="A569">
        <v>567</v>
      </c>
      <c r="B569">
        <v>34798489.355922</v>
      </c>
      <c r="C569">
        <v>4800461.21446288</v>
      </c>
      <c r="D569">
        <v>12349167.3681586</v>
      </c>
      <c r="E569">
        <v>11942098.6979209</v>
      </c>
      <c r="F569">
        <v>811787.366892146</v>
      </c>
      <c r="G569">
        <v>4894974.70848741</v>
      </c>
    </row>
    <row r="570" spans="1:7">
      <c r="A570">
        <v>568</v>
      </c>
      <c r="B570">
        <v>34798485.9167194</v>
      </c>
      <c r="C570">
        <v>4801389.62139607</v>
      </c>
      <c r="D570">
        <v>12348498.7155973</v>
      </c>
      <c r="E570">
        <v>11942098.6979209</v>
      </c>
      <c r="F570">
        <v>811607.782081617</v>
      </c>
      <c r="G570">
        <v>4894891.09972349</v>
      </c>
    </row>
    <row r="571" spans="1:7">
      <c r="A571">
        <v>569</v>
      </c>
      <c r="B571">
        <v>34798486.6950558</v>
      </c>
      <c r="C571">
        <v>4801146.62222107</v>
      </c>
      <c r="D571">
        <v>12348672.8470414</v>
      </c>
      <c r="E571">
        <v>11942098.6979209</v>
      </c>
      <c r="F571">
        <v>811656.534530885</v>
      </c>
      <c r="G571">
        <v>4894911.99334156</v>
      </c>
    </row>
    <row r="572" spans="1:7">
      <c r="A572">
        <v>570</v>
      </c>
      <c r="B572">
        <v>34798488.3834495</v>
      </c>
      <c r="C572">
        <v>4800452.78310631</v>
      </c>
      <c r="D572">
        <v>12349217.9705757</v>
      </c>
      <c r="E572">
        <v>11942098.6979209</v>
      </c>
      <c r="F572">
        <v>811765.942425917</v>
      </c>
      <c r="G572">
        <v>4894952.98942068</v>
      </c>
    </row>
    <row r="573" spans="1:7">
      <c r="A573">
        <v>571</v>
      </c>
      <c r="B573">
        <v>34798485.8917118</v>
      </c>
      <c r="C573">
        <v>4801465.43821145</v>
      </c>
      <c r="D573">
        <v>12348502.4285747</v>
      </c>
      <c r="E573">
        <v>11942098.6979209</v>
      </c>
      <c r="F573">
        <v>811553.82928933</v>
      </c>
      <c r="G573">
        <v>4894865.49771539</v>
      </c>
    </row>
    <row r="574" spans="1:7">
      <c r="A574">
        <v>572</v>
      </c>
      <c r="B574">
        <v>34798486.1220545</v>
      </c>
      <c r="C574">
        <v>4801424.44839501</v>
      </c>
      <c r="D574">
        <v>12348567.5767465</v>
      </c>
      <c r="E574">
        <v>11942098.6979209</v>
      </c>
      <c r="F574">
        <v>811534.077530164</v>
      </c>
      <c r="G574">
        <v>4894861.32146193</v>
      </c>
    </row>
    <row r="575" spans="1:7">
      <c r="A575">
        <v>573</v>
      </c>
      <c r="B575">
        <v>34798485.2353446</v>
      </c>
      <c r="C575">
        <v>4800919.13521288</v>
      </c>
      <c r="D575">
        <v>12348854.551234</v>
      </c>
      <c r="E575">
        <v>11942098.6979209</v>
      </c>
      <c r="F575">
        <v>811689.751837061</v>
      </c>
      <c r="G575">
        <v>4894923.09913968</v>
      </c>
    </row>
    <row r="576" spans="1:7">
      <c r="A576">
        <v>574</v>
      </c>
      <c r="B576">
        <v>34798484.961765</v>
      </c>
      <c r="C576">
        <v>4801504.47050532</v>
      </c>
      <c r="D576">
        <v>12348426.1743038</v>
      </c>
      <c r="E576">
        <v>11942098.6979209</v>
      </c>
      <c r="F576">
        <v>811578.981244888</v>
      </c>
      <c r="G576">
        <v>4894876.63779008</v>
      </c>
    </row>
    <row r="577" spans="1:7">
      <c r="A577">
        <v>575</v>
      </c>
      <c r="B577">
        <v>34798485.0690532</v>
      </c>
      <c r="C577">
        <v>4801325.86870688</v>
      </c>
      <c r="D577">
        <v>12348548.6519945</v>
      </c>
      <c r="E577">
        <v>11942098.6979209</v>
      </c>
      <c r="F577">
        <v>811617.270343091</v>
      </c>
      <c r="G577">
        <v>4894894.58008773</v>
      </c>
    </row>
    <row r="578" spans="1:7">
      <c r="A578">
        <v>576</v>
      </c>
      <c r="B578">
        <v>34798484.8908883</v>
      </c>
      <c r="C578">
        <v>4800433.20650203</v>
      </c>
      <c r="D578">
        <v>12349172.1350937</v>
      </c>
      <c r="E578">
        <v>11942098.6979209</v>
      </c>
      <c r="F578">
        <v>811808.512185771</v>
      </c>
      <c r="G578">
        <v>4894972.33918586</v>
      </c>
    </row>
    <row r="579" spans="1:7">
      <c r="A579">
        <v>577</v>
      </c>
      <c r="B579">
        <v>34798484.5427987</v>
      </c>
      <c r="C579">
        <v>4800298.42494162</v>
      </c>
      <c r="D579">
        <v>12349248.2281134</v>
      </c>
      <c r="E579">
        <v>11942098.6979209</v>
      </c>
      <c r="F579">
        <v>811850.378601292</v>
      </c>
      <c r="G579">
        <v>4894988.8132214</v>
      </c>
    </row>
    <row r="580" spans="1:7">
      <c r="A580">
        <v>578</v>
      </c>
      <c r="B580">
        <v>34798486.4257742</v>
      </c>
      <c r="C580">
        <v>4800622.05456061</v>
      </c>
      <c r="D580">
        <v>12349027.0919541</v>
      </c>
      <c r="E580">
        <v>11942098.6979209</v>
      </c>
      <c r="F580">
        <v>811778.152569746</v>
      </c>
      <c r="G580">
        <v>4894960.42876888</v>
      </c>
    </row>
    <row r="581" spans="1:7">
      <c r="A581">
        <v>579</v>
      </c>
      <c r="B581">
        <v>34798485.2467853</v>
      </c>
      <c r="C581">
        <v>4800230.65800446</v>
      </c>
      <c r="D581">
        <v>12349315.5561097</v>
      </c>
      <c r="E581">
        <v>11942098.6979209</v>
      </c>
      <c r="F581">
        <v>811850.89120481</v>
      </c>
      <c r="G581">
        <v>4894989.44354543</v>
      </c>
    </row>
    <row r="582" spans="1:7">
      <c r="A582">
        <v>580</v>
      </c>
      <c r="B582">
        <v>34798483.846205</v>
      </c>
      <c r="C582">
        <v>4799805.96810621</v>
      </c>
      <c r="D582">
        <v>12349531.7127403</v>
      </c>
      <c r="E582">
        <v>11942098.6979209</v>
      </c>
      <c r="F582">
        <v>811999.813275129</v>
      </c>
      <c r="G582">
        <v>4895047.65416241</v>
      </c>
    </row>
    <row r="583" spans="1:7">
      <c r="A583">
        <v>581</v>
      </c>
      <c r="B583">
        <v>34798483.635405</v>
      </c>
      <c r="C583">
        <v>4799952.51106489</v>
      </c>
      <c r="D583">
        <v>12349426.1462772</v>
      </c>
      <c r="E583">
        <v>11942098.6979209</v>
      </c>
      <c r="F583">
        <v>811971.858226461</v>
      </c>
      <c r="G583">
        <v>4895034.42191547</v>
      </c>
    </row>
    <row r="584" spans="1:7">
      <c r="A584">
        <v>582</v>
      </c>
      <c r="B584">
        <v>34798483.0746277</v>
      </c>
      <c r="C584">
        <v>4799850.53524977</v>
      </c>
      <c r="D584">
        <v>12349460.8908188</v>
      </c>
      <c r="E584">
        <v>11942098.6979209</v>
      </c>
      <c r="F584">
        <v>812017.698431777</v>
      </c>
      <c r="G584">
        <v>4895055.25220645</v>
      </c>
    </row>
    <row r="585" spans="1:7">
      <c r="A585">
        <v>583</v>
      </c>
      <c r="B585">
        <v>34798482.5392349</v>
      </c>
      <c r="C585">
        <v>4800123.10273942</v>
      </c>
      <c r="D585">
        <v>12349285.0786795</v>
      </c>
      <c r="E585">
        <v>11942098.6979209</v>
      </c>
      <c r="F585">
        <v>811947.713815566</v>
      </c>
      <c r="G585">
        <v>4895027.94607953</v>
      </c>
    </row>
    <row r="586" spans="1:7">
      <c r="A586">
        <v>584</v>
      </c>
      <c r="B586">
        <v>34798482.5750928</v>
      </c>
      <c r="C586">
        <v>4800504.00532348</v>
      </c>
      <c r="D586">
        <v>12349004.1890959</v>
      </c>
      <c r="E586">
        <v>11942098.6979209</v>
      </c>
      <c r="F586">
        <v>811877.925901234</v>
      </c>
      <c r="G586">
        <v>4894997.75685126</v>
      </c>
    </row>
    <row r="587" spans="1:7">
      <c r="A587">
        <v>585</v>
      </c>
      <c r="B587">
        <v>34798482.690514</v>
      </c>
      <c r="C587">
        <v>4800080.53021305</v>
      </c>
      <c r="D587">
        <v>12349283.5468725</v>
      </c>
      <c r="E587">
        <v>11942098.6979209</v>
      </c>
      <c r="F587">
        <v>811980.256768841</v>
      </c>
      <c r="G587">
        <v>4895039.65873863</v>
      </c>
    </row>
    <row r="588" spans="1:7">
      <c r="A588">
        <v>586</v>
      </c>
      <c r="B588">
        <v>34798483.5566617</v>
      </c>
      <c r="C588">
        <v>4799314.03342509</v>
      </c>
      <c r="D588">
        <v>12349850.8979167</v>
      </c>
      <c r="E588">
        <v>11942098.6979209</v>
      </c>
      <c r="F588">
        <v>812123.095048546</v>
      </c>
      <c r="G588">
        <v>4895096.83235042</v>
      </c>
    </row>
    <row r="589" spans="1:7">
      <c r="A589">
        <v>587</v>
      </c>
      <c r="B589">
        <v>34798482.5946214</v>
      </c>
      <c r="C589">
        <v>4800250.74413064</v>
      </c>
      <c r="D589">
        <v>12349167.7535343</v>
      </c>
      <c r="E589">
        <v>11942098.6979209</v>
      </c>
      <c r="F589">
        <v>811941.142743611</v>
      </c>
      <c r="G589">
        <v>4895024.25629194</v>
      </c>
    </row>
    <row r="590" spans="1:7">
      <c r="A590">
        <v>588</v>
      </c>
      <c r="B590">
        <v>34798482.2548952</v>
      </c>
      <c r="C590">
        <v>4800777.31146175</v>
      </c>
      <c r="D590">
        <v>12348867.7521633</v>
      </c>
      <c r="E590">
        <v>11942098.6979209</v>
      </c>
      <c r="F590">
        <v>811779.166429173</v>
      </c>
      <c r="G590">
        <v>4894959.32691994</v>
      </c>
    </row>
    <row r="591" spans="1:7">
      <c r="A591">
        <v>589</v>
      </c>
      <c r="B591">
        <v>34798482.462179</v>
      </c>
      <c r="C591">
        <v>4800716.80775878</v>
      </c>
      <c r="D591">
        <v>12348883.4560512</v>
      </c>
      <c r="E591">
        <v>11942098.6979209</v>
      </c>
      <c r="F591">
        <v>811808.664491111</v>
      </c>
      <c r="G591">
        <v>4894974.83595701</v>
      </c>
    </row>
    <row r="592" spans="1:7">
      <c r="A592">
        <v>590</v>
      </c>
      <c r="B592">
        <v>34798482.6132229</v>
      </c>
      <c r="C592">
        <v>4801237.8657842</v>
      </c>
      <c r="D592">
        <v>12348562.5722578</v>
      </c>
      <c r="E592">
        <v>11942098.6979209</v>
      </c>
      <c r="F592">
        <v>811672.116482943</v>
      </c>
      <c r="G592">
        <v>4894911.36077706</v>
      </c>
    </row>
    <row r="593" spans="1:7">
      <c r="A593">
        <v>591</v>
      </c>
      <c r="B593">
        <v>34798482.5760885</v>
      </c>
      <c r="C593">
        <v>4800443.86780597</v>
      </c>
      <c r="D593">
        <v>12349058.6786837</v>
      </c>
      <c r="E593">
        <v>11942098.6979209</v>
      </c>
      <c r="F593">
        <v>811878.452887735</v>
      </c>
      <c r="G593">
        <v>4895002.87879018</v>
      </c>
    </row>
    <row r="594" spans="1:7">
      <c r="A594">
        <v>592</v>
      </c>
      <c r="B594">
        <v>34798483.7338819</v>
      </c>
      <c r="C594">
        <v>4801244.96495085</v>
      </c>
      <c r="D594">
        <v>12348534.0645653</v>
      </c>
      <c r="E594">
        <v>11942098.6979209</v>
      </c>
      <c r="F594">
        <v>811684.649741463</v>
      </c>
      <c r="G594">
        <v>4894921.35670335</v>
      </c>
    </row>
    <row r="595" spans="1:7">
      <c r="A595">
        <v>593</v>
      </c>
      <c r="B595">
        <v>34798482.8406474</v>
      </c>
      <c r="C595">
        <v>4800641.91620773</v>
      </c>
      <c r="D595">
        <v>12348974.3001907</v>
      </c>
      <c r="E595">
        <v>11942098.6979209</v>
      </c>
      <c r="F595">
        <v>811800.208227495</v>
      </c>
      <c r="G595">
        <v>4894967.71810046</v>
      </c>
    </row>
    <row r="596" spans="1:7">
      <c r="A596">
        <v>594</v>
      </c>
      <c r="B596">
        <v>34798482.9448762</v>
      </c>
      <c r="C596">
        <v>4801336.3735602</v>
      </c>
      <c r="D596">
        <v>12348465.8634597</v>
      </c>
      <c r="E596">
        <v>11942098.6979209</v>
      </c>
      <c r="F596">
        <v>811668.025898988</v>
      </c>
      <c r="G596">
        <v>4894913.98403636</v>
      </c>
    </row>
    <row r="597" spans="1:7">
      <c r="A597">
        <v>595</v>
      </c>
      <c r="B597">
        <v>34798482.7273847</v>
      </c>
      <c r="C597">
        <v>4801055.89602356</v>
      </c>
      <c r="D597">
        <v>12348667.6179315</v>
      </c>
      <c r="E597">
        <v>11942098.6979209</v>
      </c>
      <c r="F597">
        <v>811724.172629418</v>
      </c>
      <c r="G597">
        <v>4894936.3428793</v>
      </c>
    </row>
    <row r="598" spans="1:7">
      <c r="A598">
        <v>596</v>
      </c>
      <c r="B598">
        <v>34798483.0120772</v>
      </c>
      <c r="C598">
        <v>4800576.96325418</v>
      </c>
      <c r="D598">
        <v>12349046.4297458</v>
      </c>
      <c r="E598">
        <v>11942098.6979209</v>
      </c>
      <c r="F598">
        <v>811794.868584988</v>
      </c>
      <c r="G598">
        <v>4894966.05257128</v>
      </c>
    </row>
    <row r="599" spans="1:7">
      <c r="A599">
        <v>597</v>
      </c>
      <c r="B599">
        <v>34798482.3690295</v>
      </c>
      <c r="C599">
        <v>4800907.81360738</v>
      </c>
      <c r="D599">
        <v>12348784.04192</v>
      </c>
      <c r="E599">
        <v>11942098.6979209</v>
      </c>
      <c r="F599">
        <v>811747.317198908</v>
      </c>
      <c r="G599">
        <v>4894944.49838227</v>
      </c>
    </row>
    <row r="600" spans="1:7">
      <c r="A600">
        <v>598</v>
      </c>
      <c r="B600">
        <v>34798483.3926224</v>
      </c>
      <c r="C600">
        <v>4800442.2002957</v>
      </c>
      <c r="D600">
        <v>12349128.1932588</v>
      </c>
      <c r="E600">
        <v>11942098.6979209</v>
      </c>
      <c r="F600">
        <v>811830.698343714</v>
      </c>
      <c r="G600">
        <v>4894983.60280322</v>
      </c>
    </row>
    <row r="601" spans="1:7">
      <c r="A601">
        <v>599</v>
      </c>
      <c r="B601">
        <v>34798482.2790674</v>
      </c>
      <c r="C601">
        <v>4801303.67867106</v>
      </c>
      <c r="D601">
        <v>12348516.4059187</v>
      </c>
      <c r="E601">
        <v>11942098.6979209</v>
      </c>
      <c r="F601">
        <v>811654.813140037</v>
      </c>
      <c r="G601">
        <v>4894908.68341665</v>
      </c>
    </row>
    <row r="602" spans="1:7">
      <c r="A602">
        <v>600</v>
      </c>
      <c r="B602">
        <v>34798482.5707155</v>
      </c>
      <c r="C602">
        <v>4801097.46166952</v>
      </c>
      <c r="D602">
        <v>12348589.1646332</v>
      </c>
      <c r="E602">
        <v>11942098.6979209</v>
      </c>
      <c r="F602">
        <v>811754.309899091</v>
      </c>
      <c r="G602">
        <v>4894942.93659272</v>
      </c>
    </row>
    <row r="603" spans="1:7">
      <c r="A603">
        <v>601</v>
      </c>
      <c r="B603">
        <v>34798482.1076566</v>
      </c>
      <c r="C603">
        <v>4801076.02210567</v>
      </c>
      <c r="D603">
        <v>12348690.1316721</v>
      </c>
      <c r="E603">
        <v>11942098.6979209</v>
      </c>
      <c r="F603">
        <v>811692.43572278</v>
      </c>
      <c r="G603">
        <v>4894924.82023516</v>
      </c>
    </row>
    <row r="604" spans="1:7">
      <c r="A604">
        <v>602</v>
      </c>
      <c r="B604">
        <v>34798482.2090612</v>
      </c>
      <c r="C604">
        <v>4801000.25119801</v>
      </c>
      <c r="D604">
        <v>12348738.7770393</v>
      </c>
      <c r="E604">
        <v>11942098.6979209</v>
      </c>
      <c r="F604">
        <v>811711.008044077</v>
      </c>
      <c r="G604">
        <v>4894933.47485883</v>
      </c>
    </row>
    <row r="605" spans="1:7">
      <c r="A605">
        <v>603</v>
      </c>
      <c r="B605">
        <v>34798482.1362882</v>
      </c>
      <c r="C605">
        <v>4801114.41658939</v>
      </c>
      <c r="D605">
        <v>12348684.6394489</v>
      </c>
      <c r="E605">
        <v>11942098.6979209</v>
      </c>
      <c r="F605">
        <v>811669.180769065</v>
      </c>
      <c r="G605">
        <v>4894915.20155986</v>
      </c>
    </row>
    <row r="606" spans="1:7">
      <c r="A606">
        <v>604</v>
      </c>
      <c r="B606">
        <v>34798481.9716535</v>
      </c>
      <c r="C606">
        <v>4801129.90079231</v>
      </c>
      <c r="D606">
        <v>12348654.3832211</v>
      </c>
      <c r="E606">
        <v>11942098.6979209</v>
      </c>
      <c r="F606">
        <v>811679.589553186</v>
      </c>
      <c r="G606">
        <v>4894919.40016596</v>
      </c>
    </row>
    <row r="607" spans="1:7">
      <c r="A607">
        <v>605</v>
      </c>
      <c r="B607">
        <v>34798482.0710468</v>
      </c>
      <c r="C607">
        <v>4800799.75317611</v>
      </c>
      <c r="D607">
        <v>12348900.422095</v>
      </c>
      <c r="E607">
        <v>11942098.6979209</v>
      </c>
      <c r="F607">
        <v>811740.129497368</v>
      </c>
      <c r="G607">
        <v>4894943.06835736</v>
      </c>
    </row>
    <row r="608" spans="1:7">
      <c r="A608">
        <v>606</v>
      </c>
      <c r="B608">
        <v>34798482.1297082</v>
      </c>
      <c r="C608">
        <v>4801181.26308396</v>
      </c>
      <c r="D608">
        <v>12348625.5273218</v>
      </c>
      <c r="E608">
        <v>11942098.6979209</v>
      </c>
      <c r="F608">
        <v>811663.527531891</v>
      </c>
      <c r="G608">
        <v>4894913.11384962</v>
      </c>
    </row>
    <row r="609" spans="1:7">
      <c r="A609">
        <v>607</v>
      </c>
      <c r="B609">
        <v>34798482.2303242</v>
      </c>
      <c r="C609">
        <v>4800851.68109051</v>
      </c>
      <c r="D609">
        <v>12348856.7424508</v>
      </c>
      <c r="E609">
        <v>11942098.6979209</v>
      </c>
      <c r="F609">
        <v>811734.159403174</v>
      </c>
      <c r="G609">
        <v>4894940.94945878</v>
      </c>
    </row>
    <row r="610" spans="1:7">
      <c r="A610">
        <v>608</v>
      </c>
      <c r="B610">
        <v>34798481.8647607</v>
      </c>
      <c r="C610">
        <v>4800998.89666985</v>
      </c>
      <c r="D610">
        <v>12348732.2053604</v>
      </c>
      <c r="E610">
        <v>11942098.6979209</v>
      </c>
      <c r="F610">
        <v>811717.528089973</v>
      </c>
      <c r="G610">
        <v>4894934.53671953</v>
      </c>
    </row>
    <row r="611" spans="1:7">
      <c r="A611">
        <v>609</v>
      </c>
      <c r="B611">
        <v>34798481.984342</v>
      </c>
      <c r="C611">
        <v>4801202.6864287</v>
      </c>
      <c r="D611">
        <v>12348575.8582987</v>
      </c>
      <c r="E611">
        <v>11942098.6979209</v>
      </c>
      <c r="F611">
        <v>811684.099704291</v>
      </c>
      <c r="G611">
        <v>4894920.64198937</v>
      </c>
    </row>
    <row r="612" spans="1:7">
      <c r="A612">
        <v>610</v>
      </c>
      <c r="B612">
        <v>34798481.9815846</v>
      </c>
      <c r="C612">
        <v>4800972.03784988</v>
      </c>
      <c r="D612">
        <v>12348749.7479552</v>
      </c>
      <c r="E612">
        <v>11942098.6979209</v>
      </c>
      <c r="F612">
        <v>811723.929626864</v>
      </c>
      <c r="G612">
        <v>4894937.56823178</v>
      </c>
    </row>
    <row r="613" spans="1:7">
      <c r="A613">
        <v>611</v>
      </c>
      <c r="B613">
        <v>34798481.9719732</v>
      </c>
      <c r="C613">
        <v>4800854.62049023</v>
      </c>
      <c r="D613">
        <v>12348857.0400612</v>
      </c>
      <c r="E613">
        <v>11942098.6979209</v>
      </c>
      <c r="F613">
        <v>811731.060463764</v>
      </c>
      <c r="G613">
        <v>4894940.55303704</v>
      </c>
    </row>
    <row r="614" spans="1:7">
      <c r="A614">
        <v>612</v>
      </c>
      <c r="B614">
        <v>34798482.0861763</v>
      </c>
      <c r="C614">
        <v>4800927.39841074</v>
      </c>
      <c r="D614">
        <v>12348776.9775193</v>
      </c>
      <c r="E614">
        <v>11942098.6979209</v>
      </c>
      <c r="F614">
        <v>811735.915129679</v>
      </c>
      <c r="G614">
        <v>4894943.0971956</v>
      </c>
    </row>
    <row r="615" spans="1:7">
      <c r="A615">
        <v>613</v>
      </c>
      <c r="B615">
        <v>34798481.7374266</v>
      </c>
      <c r="C615">
        <v>4801344.6536586</v>
      </c>
      <c r="D615">
        <v>12348491.6910364</v>
      </c>
      <c r="E615">
        <v>11942098.6979209</v>
      </c>
      <c r="F615">
        <v>811643.61492146</v>
      </c>
      <c r="G615">
        <v>4894903.0798892</v>
      </c>
    </row>
    <row r="616" spans="1:7">
      <c r="A616">
        <v>614</v>
      </c>
      <c r="B616">
        <v>34798481.6590183</v>
      </c>
      <c r="C616">
        <v>4801445.38278277</v>
      </c>
      <c r="D616">
        <v>12348404.6461942</v>
      </c>
      <c r="E616">
        <v>11942098.6979209</v>
      </c>
      <c r="F616">
        <v>811634.689657117</v>
      </c>
      <c r="G616">
        <v>4894898.24246335</v>
      </c>
    </row>
    <row r="617" spans="1:7">
      <c r="A617">
        <v>615</v>
      </c>
      <c r="B617">
        <v>34798481.6367327</v>
      </c>
      <c r="C617">
        <v>4801536.89810806</v>
      </c>
      <c r="D617">
        <v>12348346.8723147</v>
      </c>
      <c r="E617">
        <v>11942098.6979209</v>
      </c>
      <c r="F617">
        <v>811613.066039264</v>
      </c>
      <c r="G617">
        <v>4894886.10234974</v>
      </c>
    </row>
    <row r="618" spans="1:7">
      <c r="A618">
        <v>616</v>
      </c>
      <c r="B618">
        <v>34798481.7376058</v>
      </c>
      <c r="C618">
        <v>4801753.08527471</v>
      </c>
      <c r="D618">
        <v>12348211.7023647</v>
      </c>
      <c r="E618">
        <v>11942098.6979209</v>
      </c>
      <c r="F618">
        <v>811556.599712659</v>
      </c>
      <c r="G618">
        <v>4894861.65233276</v>
      </c>
    </row>
    <row r="619" spans="1:7">
      <c r="A619">
        <v>617</v>
      </c>
      <c r="B619">
        <v>34798481.9472989</v>
      </c>
      <c r="C619">
        <v>4801673.3139097</v>
      </c>
      <c r="D619">
        <v>12348227.1550957</v>
      </c>
      <c r="E619">
        <v>11942098.6979209</v>
      </c>
      <c r="F619">
        <v>811601.762372995</v>
      </c>
      <c r="G619">
        <v>4894881.01799953</v>
      </c>
    </row>
    <row r="620" spans="1:7">
      <c r="A620">
        <v>618</v>
      </c>
      <c r="B620">
        <v>34798481.7566454</v>
      </c>
      <c r="C620">
        <v>4801465.14878591</v>
      </c>
      <c r="D620">
        <v>12348387.3778596</v>
      </c>
      <c r="E620">
        <v>11942098.6979209</v>
      </c>
      <c r="F620">
        <v>811634.175570098</v>
      </c>
      <c r="G620">
        <v>4894896.35650881</v>
      </c>
    </row>
    <row r="621" spans="1:7">
      <c r="A621">
        <v>619</v>
      </c>
      <c r="B621">
        <v>34798481.5788253</v>
      </c>
      <c r="C621">
        <v>4801596.11319818</v>
      </c>
      <c r="D621">
        <v>12348288.3399824</v>
      </c>
      <c r="E621">
        <v>11942098.6979209</v>
      </c>
      <c r="F621">
        <v>811611.648373895</v>
      </c>
      <c r="G621">
        <v>4894886.77934985</v>
      </c>
    </row>
    <row r="622" spans="1:7">
      <c r="A622">
        <v>620</v>
      </c>
      <c r="B622">
        <v>34798481.6452274</v>
      </c>
      <c r="C622">
        <v>4801312.04606929</v>
      </c>
      <c r="D622">
        <v>12348476.1905492</v>
      </c>
      <c r="E622">
        <v>11942098.6979209</v>
      </c>
      <c r="F622">
        <v>811680.113879514</v>
      </c>
      <c r="G622">
        <v>4894914.59680844</v>
      </c>
    </row>
    <row r="623" spans="1:7">
      <c r="A623">
        <v>621</v>
      </c>
      <c r="B623">
        <v>34798481.691138</v>
      </c>
      <c r="C623">
        <v>4801424.65056743</v>
      </c>
      <c r="D623">
        <v>12348380.6978332</v>
      </c>
      <c r="E623">
        <v>11942098.6979209</v>
      </c>
      <c r="F623">
        <v>811668.926146598</v>
      </c>
      <c r="G623">
        <v>4894908.71866981</v>
      </c>
    </row>
    <row r="624" spans="1:7">
      <c r="A624">
        <v>622</v>
      </c>
      <c r="B624">
        <v>34798481.7385791</v>
      </c>
      <c r="C624">
        <v>4801563.70845201</v>
      </c>
      <c r="D624">
        <v>12348301.0852576</v>
      </c>
      <c r="E624">
        <v>11942098.6979209</v>
      </c>
      <c r="F624">
        <v>811625.726491396</v>
      </c>
      <c r="G624">
        <v>4894892.52045716</v>
      </c>
    </row>
    <row r="625" spans="1:7">
      <c r="A625">
        <v>623</v>
      </c>
      <c r="B625">
        <v>34798481.5322811</v>
      </c>
      <c r="C625">
        <v>4801424.34615879</v>
      </c>
      <c r="D625">
        <v>12348421.8621187</v>
      </c>
      <c r="E625">
        <v>11942098.6979209</v>
      </c>
      <c r="F625">
        <v>811639.938789468</v>
      </c>
      <c r="G625">
        <v>4894896.68729318</v>
      </c>
    </row>
    <row r="626" spans="1:7">
      <c r="A626">
        <v>624</v>
      </c>
      <c r="B626">
        <v>34798481.5443175</v>
      </c>
      <c r="C626">
        <v>4801317.42238018</v>
      </c>
      <c r="D626">
        <v>12348505.1056698</v>
      </c>
      <c r="E626">
        <v>11942098.6979209</v>
      </c>
      <c r="F626">
        <v>811657.4446988</v>
      </c>
      <c r="G626">
        <v>4894902.87364772</v>
      </c>
    </row>
    <row r="627" spans="1:7">
      <c r="A627">
        <v>625</v>
      </c>
      <c r="B627">
        <v>34798481.5128036</v>
      </c>
      <c r="C627">
        <v>4801190.38573331</v>
      </c>
      <c r="D627">
        <v>12348588.0799084</v>
      </c>
      <c r="E627">
        <v>11942098.6979209</v>
      </c>
      <c r="F627">
        <v>811687.679800717</v>
      </c>
      <c r="G627">
        <v>4894916.66944027</v>
      </c>
    </row>
    <row r="628" spans="1:7">
      <c r="A628">
        <v>626</v>
      </c>
      <c r="B628">
        <v>34798481.7062688</v>
      </c>
      <c r="C628">
        <v>4801123.07516834</v>
      </c>
      <c r="D628">
        <v>12348643.4097183</v>
      </c>
      <c r="E628">
        <v>11942098.6979209</v>
      </c>
      <c r="F628">
        <v>811696.195747132</v>
      </c>
      <c r="G628">
        <v>4894920.32771407</v>
      </c>
    </row>
    <row r="629" spans="1:7">
      <c r="A629">
        <v>627</v>
      </c>
      <c r="B629">
        <v>34798481.5278677</v>
      </c>
      <c r="C629">
        <v>4801516.05334013</v>
      </c>
      <c r="D629">
        <v>12348368.6372082</v>
      </c>
      <c r="E629">
        <v>11942098.6979209</v>
      </c>
      <c r="F629">
        <v>811612.918849122</v>
      </c>
      <c r="G629">
        <v>4894885.22054929</v>
      </c>
    </row>
    <row r="630" spans="1:7">
      <c r="A630">
        <v>628</v>
      </c>
      <c r="B630">
        <v>34798481.6856643</v>
      </c>
      <c r="C630">
        <v>4801215.25084616</v>
      </c>
      <c r="D630">
        <v>12348558.8854399</v>
      </c>
      <c r="E630">
        <v>11942098.6979209</v>
      </c>
      <c r="F630">
        <v>811691.012260826</v>
      </c>
      <c r="G630">
        <v>4894917.83919656</v>
      </c>
    </row>
    <row r="631" spans="1:7">
      <c r="A631">
        <v>629</v>
      </c>
      <c r="B631">
        <v>34798481.4900273</v>
      </c>
      <c r="C631">
        <v>4801133.54872044</v>
      </c>
      <c r="D631">
        <v>12348642.9329725</v>
      </c>
      <c r="E631">
        <v>11942098.6979209</v>
      </c>
      <c r="F631">
        <v>811689.40100272</v>
      </c>
      <c r="G631">
        <v>4894916.90941063</v>
      </c>
    </row>
    <row r="632" spans="1:7">
      <c r="A632">
        <v>630</v>
      </c>
      <c r="B632">
        <v>34798481.5252281</v>
      </c>
      <c r="C632">
        <v>4801123.93855926</v>
      </c>
      <c r="D632">
        <v>12348648.3256011</v>
      </c>
      <c r="E632">
        <v>11942098.6979209</v>
      </c>
      <c r="F632">
        <v>811692.334149106</v>
      </c>
      <c r="G632">
        <v>4894918.22899774</v>
      </c>
    </row>
    <row r="633" spans="1:7">
      <c r="A633">
        <v>631</v>
      </c>
      <c r="B633">
        <v>34798481.6921938</v>
      </c>
      <c r="C633">
        <v>4801147.71513609</v>
      </c>
      <c r="D633">
        <v>12348627.2839173</v>
      </c>
      <c r="E633">
        <v>11942098.6979209</v>
      </c>
      <c r="F633">
        <v>811690.242428516</v>
      </c>
      <c r="G633">
        <v>4894917.75279088</v>
      </c>
    </row>
    <row r="634" spans="1:7">
      <c r="A634">
        <v>632</v>
      </c>
      <c r="B634">
        <v>34798481.5830751</v>
      </c>
      <c r="C634">
        <v>4801357.31100101</v>
      </c>
      <c r="D634">
        <v>12348494.3967426</v>
      </c>
      <c r="E634">
        <v>11942098.6979209</v>
      </c>
      <c r="F634">
        <v>811636.321594498</v>
      </c>
      <c r="G634">
        <v>4894894.85581604</v>
      </c>
    </row>
    <row r="635" spans="1:7">
      <c r="A635">
        <v>633</v>
      </c>
      <c r="B635">
        <v>34798481.483177</v>
      </c>
      <c r="C635">
        <v>4801213.49070371</v>
      </c>
      <c r="D635">
        <v>12348611.472055</v>
      </c>
      <c r="E635">
        <v>11942098.6979209</v>
      </c>
      <c r="F635">
        <v>811654.624589885</v>
      </c>
      <c r="G635">
        <v>4894903.19790744</v>
      </c>
    </row>
    <row r="636" spans="1:7">
      <c r="A636">
        <v>634</v>
      </c>
      <c r="B636">
        <v>34798481.513597</v>
      </c>
      <c r="C636">
        <v>4801337.80354708</v>
      </c>
      <c r="D636">
        <v>12348505.7583686</v>
      </c>
      <c r="E636">
        <v>11942098.6979209</v>
      </c>
      <c r="F636">
        <v>811642.204471958</v>
      </c>
      <c r="G636">
        <v>4894897.04928844</v>
      </c>
    </row>
    <row r="637" spans="1:7">
      <c r="A637">
        <v>635</v>
      </c>
      <c r="B637">
        <v>34798481.6306049</v>
      </c>
      <c r="C637">
        <v>4801268.52671652</v>
      </c>
      <c r="D637">
        <v>12348578.321986</v>
      </c>
      <c r="E637">
        <v>11942098.6979209</v>
      </c>
      <c r="F637">
        <v>811639.058844279</v>
      </c>
      <c r="G637">
        <v>4894897.02513715</v>
      </c>
    </row>
    <row r="638" spans="1:7">
      <c r="A638">
        <v>636</v>
      </c>
      <c r="B638">
        <v>34798481.539212</v>
      </c>
      <c r="C638">
        <v>4801252.41317376</v>
      </c>
      <c r="D638">
        <v>12348586.483003</v>
      </c>
      <c r="E638">
        <v>11942098.6979209</v>
      </c>
      <c r="F638">
        <v>811645.832497001</v>
      </c>
      <c r="G638">
        <v>4894898.11261729</v>
      </c>
    </row>
    <row r="639" spans="1:7">
      <c r="A639">
        <v>637</v>
      </c>
      <c r="B639">
        <v>34798481.7180713</v>
      </c>
      <c r="C639">
        <v>4801031.33661838</v>
      </c>
      <c r="D639">
        <v>12348722.5238953</v>
      </c>
      <c r="E639">
        <v>11942098.6979209</v>
      </c>
      <c r="F639">
        <v>811702.582309125</v>
      </c>
      <c r="G639">
        <v>4894926.57732756</v>
      </c>
    </row>
    <row r="640" spans="1:7">
      <c r="A640">
        <v>638</v>
      </c>
      <c r="B640">
        <v>34798481.6132279</v>
      </c>
      <c r="C640">
        <v>4801401.77100586</v>
      </c>
      <c r="D640">
        <v>12348499.4177832</v>
      </c>
      <c r="E640">
        <v>11942098.6979209</v>
      </c>
      <c r="F640">
        <v>811600.629270121</v>
      </c>
      <c r="G640">
        <v>4894881.09724775</v>
      </c>
    </row>
    <row r="641" spans="1:7">
      <c r="A641">
        <v>639</v>
      </c>
      <c r="B641">
        <v>34798481.4026178</v>
      </c>
      <c r="C641">
        <v>4801445.69372181</v>
      </c>
      <c r="D641">
        <v>12348464.2590518</v>
      </c>
      <c r="E641">
        <v>11942098.6979209</v>
      </c>
      <c r="F641">
        <v>811596.485838526</v>
      </c>
      <c r="G641">
        <v>4894876.2660847</v>
      </c>
    </row>
    <row r="642" spans="1:7">
      <c r="A642">
        <v>640</v>
      </c>
      <c r="B642">
        <v>34798481.4374959</v>
      </c>
      <c r="C642">
        <v>4801469.047587</v>
      </c>
      <c r="D642">
        <v>12348437.7406138</v>
      </c>
      <c r="E642">
        <v>11942098.6979209</v>
      </c>
      <c r="F642">
        <v>811598.318795164</v>
      </c>
      <c r="G642">
        <v>4894877.63257896</v>
      </c>
    </row>
    <row r="643" spans="1:7">
      <c r="A643">
        <v>641</v>
      </c>
      <c r="B643">
        <v>34798481.6496813</v>
      </c>
      <c r="C643">
        <v>4801317.76128729</v>
      </c>
      <c r="D643">
        <v>12348543.2216366</v>
      </c>
      <c r="E643">
        <v>11942098.6979209</v>
      </c>
      <c r="F643">
        <v>811631.953324408</v>
      </c>
      <c r="G643">
        <v>4894890.01551204</v>
      </c>
    </row>
    <row r="644" spans="1:7">
      <c r="A644">
        <v>642</v>
      </c>
      <c r="B644">
        <v>34798481.5080038</v>
      </c>
      <c r="C644">
        <v>4801267.647557</v>
      </c>
      <c r="D644">
        <v>12348591.6331264</v>
      </c>
      <c r="E644">
        <v>11942098.6979209</v>
      </c>
      <c r="F644">
        <v>811633.134294821</v>
      </c>
      <c r="G644">
        <v>4894890.39510461</v>
      </c>
    </row>
    <row r="645" spans="1:7">
      <c r="A645">
        <v>643</v>
      </c>
      <c r="B645">
        <v>34798481.5299377</v>
      </c>
      <c r="C645">
        <v>4800962.28569513</v>
      </c>
      <c r="D645">
        <v>12348779.7221112</v>
      </c>
      <c r="E645">
        <v>11942098.6979209</v>
      </c>
      <c r="F645">
        <v>811715.686224792</v>
      </c>
      <c r="G645">
        <v>4894925.13798566</v>
      </c>
    </row>
    <row r="646" spans="1:7">
      <c r="A646">
        <v>644</v>
      </c>
      <c r="B646">
        <v>34798481.3625582</v>
      </c>
      <c r="C646">
        <v>4801594.35571503</v>
      </c>
      <c r="D646">
        <v>12348366.385232</v>
      </c>
      <c r="E646">
        <v>11942098.6979209</v>
      </c>
      <c r="F646">
        <v>811560.684342315</v>
      </c>
      <c r="G646">
        <v>4894861.23934791</v>
      </c>
    </row>
    <row r="647" spans="1:7">
      <c r="A647">
        <v>645</v>
      </c>
      <c r="B647">
        <v>34798481.6406791</v>
      </c>
      <c r="C647">
        <v>4801694.94073036</v>
      </c>
      <c r="D647">
        <v>12348302.9942547</v>
      </c>
      <c r="E647">
        <v>11942098.6979209</v>
      </c>
      <c r="F647">
        <v>811534.842171333</v>
      </c>
      <c r="G647">
        <v>4894850.16560177</v>
      </c>
    </row>
    <row r="648" spans="1:7">
      <c r="A648">
        <v>646</v>
      </c>
      <c r="B648">
        <v>34798481.4029469</v>
      </c>
      <c r="C648">
        <v>4801681.71457007</v>
      </c>
      <c r="D648">
        <v>12348299.3242129</v>
      </c>
      <c r="E648">
        <v>11942098.6979209</v>
      </c>
      <c r="F648">
        <v>811545.579450742</v>
      </c>
      <c r="G648">
        <v>4894856.08679228</v>
      </c>
    </row>
    <row r="649" spans="1:7">
      <c r="A649">
        <v>647</v>
      </c>
      <c r="B649">
        <v>34798481.5996361</v>
      </c>
      <c r="C649">
        <v>4801381.36252951</v>
      </c>
      <c r="D649">
        <v>12348542.5376064</v>
      </c>
      <c r="E649">
        <v>11942098.6979209</v>
      </c>
      <c r="F649">
        <v>811586.826386867</v>
      </c>
      <c r="G649">
        <v>4894872.17519237</v>
      </c>
    </row>
    <row r="650" spans="1:7">
      <c r="A650">
        <v>648</v>
      </c>
      <c r="B650">
        <v>34798481.5242596</v>
      </c>
      <c r="C650">
        <v>4801425.92349275</v>
      </c>
      <c r="D650">
        <v>12348483.4581967</v>
      </c>
      <c r="E650">
        <v>11942098.6979209</v>
      </c>
      <c r="F650">
        <v>811596.783726078</v>
      </c>
      <c r="G650">
        <v>4894876.6609231</v>
      </c>
    </row>
    <row r="651" spans="1:7">
      <c r="A651">
        <v>649</v>
      </c>
      <c r="B651">
        <v>34798481.5552722</v>
      </c>
      <c r="C651">
        <v>4801976.06049059</v>
      </c>
      <c r="D651">
        <v>12348095.9930935</v>
      </c>
      <c r="E651">
        <v>11942098.6979209</v>
      </c>
      <c r="F651">
        <v>811484.083560956</v>
      </c>
      <c r="G651">
        <v>4894826.72020618</v>
      </c>
    </row>
    <row r="652" spans="1:7">
      <c r="A652">
        <v>650</v>
      </c>
      <c r="B652">
        <v>34798481.3409817</v>
      </c>
      <c r="C652">
        <v>4801690.39385964</v>
      </c>
      <c r="D652">
        <v>12348296.0333598</v>
      </c>
      <c r="E652">
        <v>11942098.6979209</v>
      </c>
      <c r="F652">
        <v>811542.292188699</v>
      </c>
      <c r="G652">
        <v>4894853.92365264</v>
      </c>
    </row>
    <row r="653" spans="1:7">
      <c r="A653">
        <v>651</v>
      </c>
      <c r="B653">
        <v>34798481.4382255</v>
      </c>
      <c r="C653">
        <v>4801693.18778815</v>
      </c>
      <c r="D653">
        <v>12348265.5306857</v>
      </c>
      <c r="E653">
        <v>11942098.6979209</v>
      </c>
      <c r="F653">
        <v>811562.438231448</v>
      </c>
      <c r="G653">
        <v>4894861.58359932</v>
      </c>
    </row>
    <row r="654" spans="1:7">
      <c r="A654">
        <v>652</v>
      </c>
      <c r="B654">
        <v>34798481.3026242</v>
      </c>
      <c r="C654">
        <v>4801732.80398275</v>
      </c>
      <c r="D654">
        <v>12348268.1418618</v>
      </c>
      <c r="E654">
        <v>11942098.6979209</v>
      </c>
      <c r="F654">
        <v>811532.065510079</v>
      </c>
      <c r="G654">
        <v>4894849.59334856</v>
      </c>
    </row>
    <row r="655" spans="1:7">
      <c r="A655">
        <v>653</v>
      </c>
      <c r="B655">
        <v>34798481.4793106</v>
      </c>
      <c r="C655">
        <v>4801774.46163111</v>
      </c>
      <c r="D655">
        <v>12348214.4089559</v>
      </c>
      <c r="E655">
        <v>11942098.6979209</v>
      </c>
      <c r="F655">
        <v>811540.239633276</v>
      </c>
      <c r="G655">
        <v>4894853.67116937</v>
      </c>
    </row>
    <row r="656" spans="1:7">
      <c r="A656">
        <v>654</v>
      </c>
      <c r="B656">
        <v>34798481.4247866</v>
      </c>
      <c r="C656">
        <v>4802014.36810332</v>
      </c>
      <c r="D656">
        <v>12348077.0398362</v>
      </c>
      <c r="E656">
        <v>11942098.6979209</v>
      </c>
      <c r="F656">
        <v>811468.325123382</v>
      </c>
      <c r="G656">
        <v>4894822.99380272</v>
      </c>
    </row>
    <row r="657" spans="1:7">
      <c r="A657">
        <v>655</v>
      </c>
      <c r="B657">
        <v>34798481.276847</v>
      </c>
      <c r="C657">
        <v>4801759.05329265</v>
      </c>
      <c r="D657">
        <v>12348251.1336729</v>
      </c>
      <c r="E657">
        <v>11942098.6979209</v>
      </c>
      <c r="F657">
        <v>811525.779460247</v>
      </c>
      <c r="G657">
        <v>4894846.61250024</v>
      </c>
    </row>
    <row r="658" spans="1:7">
      <c r="A658">
        <v>656</v>
      </c>
      <c r="B658">
        <v>34798481.3184608</v>
      </c>
      <c r="C658">
        <v>4801663.97552089</v>
      </c>
      <c r="D658">
        <v>12348306.5554002</v>
      </c>
      <c r="E658">
        <v>11942098.6979209</v>
      </c>
      <c r="F658">
        <v>811552.641970064</v>
      </c>
      <c r="G658">
        <v>4894859.44764869</v>
      </c>
    </row>
    <row r="659" spans="1:7">
      <c r="A659">
        <v>657</v>
      </c>
      <c r="B659">
        <v>34798481.2462083</v>
      </c>
      <c r="C659">
        <v>4801712.53647009</v>
      </c>
      <c r="D659">
        <v>12348279.069011</v>
      </c>
      <c r="E659">
        <v>11942098.6979209</v>
      </c>
      <c r="F659">
        <v>811538.75694215</v>
      </c>
      <c r="G659">
        <v>4894852.18586412</v>
      </c>
    </row>
    <row r="660" spans="1:7">
      <c r="A660">
        <v>658</v>
      </c>
      <c r="B660">
        <v>34798481.3005982</v>
      </c>
      <c r="C660">
        <v>4801766.78440841</v>
      </c>
      <c r="D660">
        <v>12348248.1188456</v>
      </c>
      <c r="E660">
        <v>11942098.6979209</v>
      </c>
      <c r="F660">
        <v>811522.098889887</v>
      </c>
      <c r="G660">
        <v>4894845.60053335</v>
      </c>
    </row>
    <row r="661" spans="1:7">
      <c r="A661">
        <v>659</v>
      </c>
      <c r="B661">
        <v>34798481.2614538</v>
      </c>
      <c r="C661">
        <v>4801758.42658492</v>
      </c>
      <c r="D661">
        <v>12348244.7677775</v>
      </c>
      <c r="E661">
        <v>11942098.6979209</v>
      </c>
      <c r="F661">
        <v>811530.410886508</v>
      </c>
      <c r="G661">
        <v>4894848.95828385</v>
      </c>
    </row>
    <row r="662" spans="1:7">
      <c r="A662">
        <v>660</v>
      </c>
      <c r="B662">
        <v>34798481.3489511</v>
      </c>
      <c r="C662">
        <v>4801794.4697427</v>
      </c>
      <c r="D662">
        <v>12348243.4337713</v>
      </c>
      <c r="E662">
        <v>11942098.6979209</v>
      </c>
      <c r="F662">
        <v>811505.207177077</v>
      </c>
      <c r="G662">
        <v>4894839.54033902</v>
      </c>
    </row>
    <row r="663" spans="1:7">
      <c r="A663">
        <v>661</v>
      </c>
      <c r="B663">
        <v>34798481.2894046</v>
      </c>
      <c r="C663">
        <v>4801721.08293323</v>
      </c>
      <c r="D663">
        <v>12348279.2178787</v>
      </c>
      <c r="E663">
        <v>11942098.6979209</v>
      </c>
      <c r="F663">
        <v>811532.962513506</v>
      </c>
      <c r="G663">
        <v>4894849.32815817</v>
      </c>
    </row>
    <row r="664" spans="1:7">
      <c r="A664">
        <v>662</v>
      </c>
      <c r="B664">
        <v>34798481.2533692</v>
      </c>
      <c r="C664">
        <v>4801696.29115191</v>
      </c>
      <c r="D664">
        <v>12348279.2195449</v>
      </c>
      <c r="E664">
        <v>11942098.6979209</v>
      </c>
      <c r="F664">
        <v>811550.228323822</v>
      </c>
      <c r="G664">
        <v>4894856.81642763</v>
      </c>
    </row>
    <row r="665" spans="1:7">
      <c r="A665">
        <v>663</v>
      </c>
      <c r="B665">
        <v>34798481.2245778</v>
      </c>
      <c r="C665">
        <v>4801601.78972484</v>
      </c>
      <c r="D665">
        <v>12348351.1446178</v>
      </c>
      <c r="E665">
        <v>11942098.6979209</v>
      </c>
      <c r="F665">
        <v>811566.106415334</v>
      </c>
      <c r="G665">
        <v>4894863.48589888</v>
      </c>
    </row>
    <row r="666" spans="1:7">
      <c r="A666">
        <v>664</v>
      </c>
      <c r="B666">
        <v>34798481.235836</v>
      </c>
      <c r="C666">
        <v>4801551.10959077</v>
      </c>
      <c r="D666">
        <v>12348380.2928385</v>
      </c>
      <c r="E666">
        <v>11942098.6979209</v>
      </c>
      <c r="F666">
        <v>811581.65248206</v>
      </c>
      <c r="G666">
        <v>4894869.48300374</v>
      </c>
    </row>
    <row r="667" spans="1:7">
      <c r="A667">
        <v>665</v>
      </c>
      <c r="B667">
        <v>34798481.2541249</v>
      </c>
      <c r="C667">
        <v>4801688.79735829</v>
      </c>
      <c r="D667">
        <v>12348285.5085231</v>
      </c>
      <c r="E667">
        <v>11942098.6979209</v>
      </c>
      <c r="F667">
        <v>811551.373888226</v>
      </c>
      <c r="G667">
        <v>4894856.87643435</v>
      </c>
    </row>
    <row r="668" spans="1:7">
      <c r="A668">
        <v>666</v>
      </c>
      <c r="B668">
        <v>34798481.2207868</v>
      </c>
      <c r="C668">
        <v>4801630.60924963</v>
      </c>
      <c r="D668">
        <v>12348336.0206801</v>
      </c>
      <c r="E668">
        <v>11942098.6979209</v>
      </c>
      <c r="F668">
        <v>811557.186054647</v>
      </c>
      <c r="G668">
        <v>4894858.70688147</v>
      </c>
    </row>
    <row r="669" spans="1:7">
      <c r="A669">
        <v>667</v>
      </c>
      <c r="B669">
        <v>34798481.1994053</v>
      </c>
      <c r="C669">
        <v>4801695.20550218</v>
      </c>
      <c r="D669">
        <v>12348284.1553951</v>
      </c>
      <c r="E669">
        <v>11942098.6979209</v>
      </c>
      <c r="F669">
        <v>811547.922255891</v>
      </c>
      <c r="G669">
        <v>4894855.2183312</v>
      </c>
    </row>
    <row r="670" spans="1:7">
      <c r="A670">
        <v>668</v>
      </c>
      <c r="B670">
        <v>34798481.1714731</v>
      </c>
      <c r="C670">
        <v>4801520.44326038</v>
      </c>
      <c r="D670">
        <v>12348394.5717559</v>
      </c>
      <c r="E670">
        <v>11942098.6979209</v>
      </c>
      <c r="F670">
        <v>811594.148551415</v>
      </c>
      <c r="G670">
        <v>4894873.30998441</v>
      </c>
    </row>
    <row r="671" spans="1:7">
      <c r="A671">
        <v>669</v>
      </c>
      <c r="B671">
        <v>34798481.1873397</v>
      </c>
      <c r="C671">
        <v>4801561.45101457</v>
      </c>
      <c r="D671">
        <v>12348369.6891033</v>
      </c>
      <c r="E671">
        <v>11942098.6979209</v>
      </c>
      <c r="F671">
        <v>811582.788878029</v>
      </c>
      <c r="G671">
        <v>4894868.56042291</v>
      </c>
    </row>
    <row r="672" spans="1:7">
      <c r="A672">
        <v>670</v>
      </c>
      <c r="B672">
        <v>34798481.1920922</v>
      </c>
      <c r="C672">
        <v>4801433.81151455</v>
      </c>
      <c r="D672">
        <v>12348435.1078391</v>
      </c>
      <c r="E672">
        <v>11942098.6979209</v>
      </c>
      <c r="F672">
        <v>811626.5552354</v>
      </c>
      <c r="G672">
        <v>4894887.01958222</v>
      </c>
    </row>
    <row r="673" spans="1:7">
      <c r="A673">
        <v>671</v>
      </c>
      <c r="B673">
        <v>34798481.2043736</v>
      </c>
      <c r="C673">
        <v>4801488.0443078</v>
      </c>
      <c r="D673">
        <v>12348418.6968754</v>
      </c>
      <c r="E673">
        <v>11942098.6979209</v>
      </c>
      <c r="F673">
        <v>811600.23373596</v>
      </c>
      <c r="G673">
        <v>4894875.5315335</v>
      </c>
    </row>
    <row r="674" spans="1:7">
      <c r="A674">
        <v>672</v>
      </c>
      <c r="B674">
        <v>34798481.2365248</v>
      </c>
      <c r="C674">
        <v>4801234.99388168</v>
      </c>
      <c r="D674">
        <v>12348585.9244716</v>
      </c>
      <c r="E674">
        <v>11942098.6979209</v>
      </c>
      <c r="F674">
        <v>811660.712176559</v>
      </c>
      <c r="G674">
        <v>4894900.90807403</v>
      </c>
    </row>
    <row r="675" spans="1:7">
      <c r="A675">
        <v>673</v>
      </c>
      <c r="B675">
        <v>34798481.1920497</v>
      </c>
      <c r="C675">
        <v>4801582.0264874</v>
      </c>
      <c r="D675">
        <v>12348353.2006855</v>
      </c>
      <c r="E675">
        <v>11942098.6979209</v>
      </c>
      <c r="F675">
        <v>811579.92261568</v>
      </c>
      <c r="G675">
        <v>4894867.34434012</v>
      </c>
    </row>
    <row r="676" spans="1:7">
      <c r="A676">
        <v>674</v>
      </c>
      <c r="B676">
        <v>34798481.2163631</v>
      </c>
      <c r="C676">
        <v>4801671.69293407</v>
      </c>
      <c r="D676">
        <v>12348282.341074</v>
      </c>
      <c r="E676">
        <v>11942098.6979209</v>
      </c>
      <c r="F676">
        <v>811566.674817619</v>
      </c>
      <c r="G676">
        <v>4894861.8096164</v>
      </c>
    </row>
    <row r="677" spans="1:7">
      <c r="A677">
        <v>675</v>
      </c>
      <c r="B677">
        <v>34798481.1797678</v>
      </c>
      <c r="C677">
        <v>4801471.9793624</v>
      </c>
      <c r="D677">
        <v>12348422.0522765</v>
      </c>
      <c r="E677">
        <v>11942098.6979209</v>
      </c>
      <c r="F677">
        <v>811608.41037889</v>
      </c>
      <c r="G677">
        <v>4894880.03982905</v>
      </c>
    </row>
    <row r="678" spans="1:7">
      <c r="A678">
        <v>676</v>
      </c>
      <c r="B678">
        <v>34798481.2098861</v>
      </c>
      <c r="C678">
        <v>4801423.13803233</v>
      </c>
      <c r="D678">
        <v>12348454.8525092</v>
      </c>
      <c r="E678">
        <v>11942098.6979209</v>
      </c>
      <c r="F678">
        <v>811620.03376383</v>
      </c>
      <c r="G678">
        <v>4894884.48765982</v>
      </c>
    </row>
    <row r="679" spans="1:7">
      <c r="A679">
        <v>677</v>
      </c>
      <c r="B679">
        <v>34798481.1777646</v>
      </c>
      <c r="C679">
        <v>4801468.61364745</v>
      </c>
      <c r="D679">
        <v>12348437.7129248</v>
      </c>
      <c r="E679">
        <v>11942098.6979209</v>
      </c>
      <c r="F679">
        <v>811599.66070568</v>
      </c>
      <c r="G679">
        <v>4894876.49256568</v>
      </c>
    </row>
    <row r="680" spans="1:7">
      <c r="A680">
        <v>678</v>
      </c>
      <c r="B680">
        <v>34798481.2092545</v>
      </c>
      <c r="C680">
        <v>4801730.25216373</v>
      </c>
      <c r="D680">
        <v>12348250.8773305</v>
      </c>
      <c r="E680">
        <v>11942098.6979209</v>
      </c>
      <c r="F680">
        <v>811547.793043987</v>
      </c>
      <c r="G680">
        <v>4894853.5887954</v>
      </c>
    </row>
    <row r="681" spans="1:7">
      <c r="A681">
        <v>679</v>
      </c>
      <c r="B681">
        <v>34798481.1665993</v>
      </c>
      <c r="C681">
        <v>4801533.94100907</v>
      </c>
      <c r="D681">
        <v>12348387.1266292</v>
      </c>
      <c r="E681">
        <v>11942098.6979209</v>
      </c>
      <c r="F681">
        <v>811589.707576051</v>
      </c>
      <c r="G681">
        <v>4894871.69346404</v>
      </c>
    </row>
    <row r="682" spans="1:7">
      <c r="A682">
        <v>680</v>
      </c>
      <c r="B682">
        <v>34798481.1820443</v>
      </c>
      <c r="C682">
        <v>4801544.95083583</v>
      </c>
      <c r="D682">
        <v>12348382.171176</v>
      </c>
      <c r="E682">
        <v>11942098.6979209</v>
      </c>
      <c r="F682">
        <v>811585.486834245</v>
      </c>
      <c r="G682">
        <v>4894869.87527724</v>
      </c>
    </row>
    <row r="683" spans="1:7">
      <c r="A683">
        <v>681</v>
      </c>
      <c r="B683">
        <v>34798481.1895398</v>
      </c>
      <c r="C683">
        <v>4801501.79065341</v>
      </c>
      <c r="D683">
        <v>12348406.8152614</v>
      </c>
      <c r="E683">
        <v>11942098.6979209</v>
      </c>
      <c r="F683">
        <v>811598.310646049</v>
      </c>
      <c r="G683">
        <v>4894875.57505798</v>
      </c>
    </row>
    <row r="684" spans="1:7">
      <c r="A684">
        <v>682</v>
      </c>
      <c r="B684">
        <v>34798481.1800676</v>
      </c>
      <c r="C684">
        <v>4801568.84551834</v>
      </c>
      <c r="D684">
        <v>12348362.9230037</v>
      </c>
      <c r="E684">
        <v>11942098.6979209</v>
      </c>
      <c r="F684">
        <v>811582.114684319</v>
      </c>
      <c r="G684">
        <v>4894868.59894033</v>
      </c>
    </row>
    <row r="685" spans="1:7">
      <c r="A685">
        <v>683</v>
      </c>
      <c r="B685">
        <v>34798481.1925989</v>
      </c>
      <c r="C685">
        <v>4801532.46044684</v>
      </c>
      <c r="D685">
        <v>12348392.6770876</v>
      </c>
      <c r="E685">
        <v>11942098.6979209</v>
      </c>
      <c r="F685">
        <v>811587.073102598</v>
      </c>
      <c r="G685">
        <v>4894870.28404084</v>
      </c>
    </row>
    <row r="686" spans="1:7">
      <c r="A686">
        <v>684</v>
      </c>
      <c r="B686">
        <v>34798481.1727698</v>
      </c>
      <c r="C686">
        <v>4801517.80364026</v>
      </c>
      <c r="D686">
        <v>12348398.4277013</v>
      </c>
      <c r="E686">
        <v>11942098.6979209</v>
      </c>
      <c r="F686">
        <v>811593.310788659</v>
      </c>
      <c r="G686">
        <v>4894872.93271867</v>
      </c>
    </row>
    <row r="687" spans="1:7">
      <c r="A687">
        <v>685</v>
      </c>
      <c r="B687">
        <v>34798481.1715489</v>
      </c>
      <c r="C687">
        <v>4801570.06805991</v>
      </c>
      <c r="D687">
        <v>12348368.1824366</v>
      </c>
      <c r="E687">
        <v>11942098.6979209</v>
      </c>
      <c r="F687">
        <v>811577.459771341</v>
      </c>
      <c r="G687">
        <v>4894866.76336007</v>
      </c>
    </row>
    <row r="688" spans="1:7">
      <c r="A688">
        <v>686</v>
      </c>
      <c r="B688">
        <v>34798481.1621086</v>
      </c>
      <c r="C688">
        <v>4801562.45475726</v>
      </c>
      <c r="D688">
        <v>12348363.5489997</v>
      </c>
      <c r="E688">
        <v>11942098.6979209</v>
      </c>
      <c r="F688">
        <v>811586.071852579</v>
      </c>
      <c r="G688">
        <v>4894870.38857813</v>
      </c>
    </row>
    <row r="689" spans="1:7">
      <c r="A689">
        <v>687</v>
      </c>
      <c r="B689">
        <v>34798481.1595046</v>
      </c>
      <c r="C689">
        <v>4801515.51316962</v>
      </c>
      <c r="D689">
        <v>12348396.9298332</v>
      </c>
      <c r="E689">
        <v>11942098.6979209</v>
      </c>
      <c r="F689">
        <v>811595.763398524</v>
      </c>
      <c r="G689">
        <v>4894874.25518226</v>
      </c>
    </row>
    <row r="690" spans="1:7">
      <c r="A690">
        <v>688</v>
      </c>
      <c r="B690">
        <v>34798481.1670385</v>
      </c>
      <c r="C690">
        <v>4801443.7671706</v>
      </c>
      <c r="D690">
        <v>12348446.969436</v>
      </c>
      <c r="E690">
        <v>11942098.6979209</v>
      </c>
      <c r="F690">
        <v>811611.097114122</v>
      </c>
      <c r="G690">
        <v>4894880.63539688</v>
      </c>
    </row>
    <row r="691" spans="1:7">
      <c r="A691">
        <v>689</v>
      </c>
      <c r="B691">
        <v>34798481.15847</v>
      </c>
      <c r="C691">
        <v>4801472.53045861</v>
      </c>
      <c r="D691">
        <v>12348419.6503681</v>
      </c>
      <c r="E691">
        <v>11942098.6979209</v>
      </c>
      <c r="F691">
        <v>811610.106582066</v>
      </c>
      <c r="G691">
        <v>4894880.17314024</v>
      </c>
    </row>
    <row r="692" spans="1:7">
      <c r="A692">
        <v>690</v>
      </c>
      <c r="B692">
        <v>34798481.162653</v>
      </c>
      <c r="C692">
        <v>4801423.25616172</v>
      </c>
      <c r="D692">
        <v>12348452.1408787</v>
      </c>
      <c r="E692">
        <v>11942098.6979209</v>
      </c>
      <c r="F692">
        <v>811621.873861668</v>
      </c>
      <c r="G692">
        <v>4894885.19383</v>
      </c>
    </row>
    <row r="693" spans="1:7">
      <c r="A693">
        <v>691</v>
      </c>
      <c r="B693">
        <v>34798481.1549068</v>
      </c>
      <c r="C693">
        <v>4801530.28847404</v>
      </c>
      <c r="D693">
        <v>12348375.5970823</v>
      </c>
      <c r="E693">
        <v>11942098.6979209</v>
      </c>
      <c r="F693">
        <v>811600.3966249</v>
      </c>
      <c r="G693">
        <v>4894876.1748046</v>
      </c>
    </row>
    <row r="694" spans="1:7">
      <c r="A694">
        <v>692</v>
      </c>
      <c r="B694">
        <v>34798481.1599063</v>
      </c>
      <c r="C694">
        <v>4801572.62982851</v>
      </c>
      <c r="D694">
        <v>12348351.5280073</v>
      </c>
      <c r="E694">
        <v>11942098.6979209</v>
      </c>
      <c r="F694">
        <v>811587.403335992</v>
      </c>
      <c r="G694">
        <v>4894870.90081349</v>
      </c>
    </row>
    <row r="695" spans="1:7">
      <c r="A695">
        <v>693</v>
      </c>
      <c r="B695">
        <v>34798481.1356044</v>
      </c>
      <c r="C695">
        <v>4801573.62621434</v>
      </c>
      <c r="D695">
        <v>12348341.7612359</v>
      </c>
      <c r="E695">
        <v>11942098.6979209</v>
      </c>
      <c r="F695">
        <v>811593.294456944</v>
      </c>
      <c r="G695">
        <v>4894873.7557763</v>
      </c>
    </row>
    <row r="696" spans="1:7">
      <c r="A696">
        <v>694</v>
      </c>
      <c r="B696">
        <v>34798481.1377404</v>
      </c>
      <c r="C696">
        <v>4801538.93004767</v>
      </c>
      <c r="D696">
        <v>12348365.6943794</v>
      </c>
      <c r="E696">
        <v>11942098.6979209</v>
      </c>
      <c r="F696">
        <v>811600.94067843</v>
      </c>
      <c r="G696">
        <v>4894876.87471397</v>
      </c>
    </row>
    <row r="697" spans="1:7">
      <c r="A697">
        <v>695</v>
      </c>
      <c r="B697">
        <v>34798481.1460831</v>
      </c>
      <c r="C697">
        <v>4801595.68807945</v>
      </c>
      <c r="D697">
        <v>12348323.5124702</v>
      </c>
      <c r="E697">
        <v>11942098.6979209</v>
      </c>
      <c r="F697">
        <v>811590.727311754</v>
      </c>
      <c r="G697">
        <v>4894872.5203008</v>
      </c>
    </row>
    <row r="698" spans="1:7">
      <c r="A698">
        <v>696</v>
      </c>
      <c r="B698">
        <v>34798481.1440721</v>
      </c>
      <c r="C698">
        <v>4801604.59996136</v>
      </c>
      <c r="D698">
        <v>12348323.8242596</v>
      </c>
      <c r="E698">
        <v>11942098.6979209</v>
      </c>
      <c r="F698">
        <v>811584.347001494</v>
      </c>
      <c r="G698">
        <v>4894869.67492865</v>
      </c>
    </row>
    <row r="699" spans="1:7">
      <c r="A699">
        <v>697</v>
      </c>
      <c r="B699">
        <v>34798481.1400676</v>
      </c>
      <c r="C699">
        <v>4801591.87077718</v>
      </c>
      <c r="D699">
        <v>12348326.3437462</v>
      </c>
      <c r="E699">
        <v>11942098.6979209</v>
      </c>
      <c r="F699">
        <v>811590.968736183</v>
      </c>
      <c r="G699">
        <v>4894873.25888709</v>
      </c>
    </row>
    <row r="700" spans="1:7">
      <c r="A700">
        <v>698</v>
      </c>
      <c r="B700">
        <v>34798481.1304733</v>
      </c>
      <c r="C700">
        <v>4801547.74005335</v>
      </c>
      <c r="D700">
        <v>12348362.7280723</v>
      </c>
      <c r="E700">
        <v>11942098.6979209</v>
      </c>
      <c r="F700">
        <v>811596.434342307</v>
      </c>
      <c r="G700">
        <v>4894875.53008442</v>
      </c>
    </row>
    <row r="701" spans="1:7">
      <c r="A701">
        <v>699</v>
      </c>
      <c r="B701">
        <v>34798481.1440268</v>
      </c>
      <c r="C701">
        <v>4801544.93236813</v>
      </c>
      <c r="D701">
        <v>12348366.2789916</v>
      </c>
      <c r="E701">
        <v>11942098.6979209</v>
      </c>
      <c r="F701">
        <v>811595.783009711</v>
      </c>
      <c r="G701">
        <v>4894875.4517364</v>
      </c>
    </row>
    <row r="702" spans="1:7">
      <c r="A702">
        <v>700</v>
      </c>
      <c r="B702">
        <v>34798481.1353436</v>
      </c>
      <c r="C702">
        <v>4801523.78752136</v>
      </c>
      <c r="D702">
        <v>12348375.9892124</v>
      </c>
      <c r="E702">
        <v>11942098.6979209</v>
      </c>
      <c r="F702">
        <v>811604.003424499</v>
      </c>
      <c r="G702">
        <v>4894878.6572644</v>
      </c>
    </row>
    <row r="703" spans="1:7">
      <c r="A703">
        <v>701</v>
      </c>
      <c r="B703">
        <v>34798481.1255804</v>
      </c>
      <c r="C703">
        <v>4801538.94890514</v>
      </c>
      <c r="D703">
        <v>12348365.2077035</v>
      </c>
      <c r="E703">
        <v>11942098.6979209</v>
      </c>
      <c r="F703">
        <v>811600.456158762</v>
      </c>
      <c r="G703">
        <v>4894877.81489206</v>
      </c>
    </row>
    <row r="704" spans="1:7">
      <c r="A704">
        <v>702</v>
      </c>
      <c r="B704">
        <v>34798481.136156</v>
      </c>
      <c r="C704">
        <v>4801547.33136374</v>
      </c>
      <c r="D704">
        <v>12348360.7642049</v>
      </c>
      <c r="E704">
        <v>11942098.6979209</v>
      </c>
      <c r="F704">
        <v>811597.608325931</v>
      </c>
      <c r="G704">
        <v>4894876.73434045</v>
      </c>
    </row>
    <row r="705" spans="1:7">
      <c r="A705">
        <v>703</v>
      </c>
      <c r="B705">
        <v>34798481.1366799</v>
      </c>
      <c r="C705">
        <v>4801560.69231144</v>
      </c>
      <c r="D705">
        <v>12348349.4322795</v>
      </c>
      <c r="E705">
        <v>11942098.6979209</v>
      </c>
      <c r="F705">
        <v>811596.090790089</v>
      </c>
      <c r="G705">
        <v>4894876.22337789</v>
      </c>
    </row>
    <row r="706" spans="1:7">
      <c r="A706">
        <v>704</v>
      </c>
      <c r="B706">
        <v>34798481.1301288</v>
      </c>
      <c r="C706">
        <v>4801568.15810746</v>
      </c>
      <c r="D706">
        <v>12348344.8560812</v>
      </c>
      <c r="E706">
        <v>11942098.6979209</v>
      </c>
      <c r="F706">
        <v>811594.018348811</v>
      </c>
      <c r="G706">
        <v>4894875.39967038</v>
      </c>
    </row>
    <row r="707" spans="1:7">
      <c r="A707">
        <v>705</v>
      </c>
      <c r="B707">
        <v>34798481.1446832</v>
      </c>
      <c r="C707">
        <v>4801590.79069361</v>
      </c>
      <c r="D707">
        <v>12348323.3771627</v>
      </c>
      <c r="E707">
        <v>11942098.6979209</v>
      </c>
      <c r="F707">
        <v>811593.231340027</v>
      </c>
      <c r="G707">
        <v>4894875.04756588</v>
      </c>
    </row>
    <row r="708" spans="1:7">
      <c r="A708">
        <v>706</v>
      </c>
      <c r="B708">
        <v>34798481.1338169</v>
      </c>
      <c r="C708">
        <v>4801508.19427931</v>
      </c>
      <c r="D708">
        <v>12348388.0093323</v>
      </c>
      <c r="E708">
        <v>11942098.6979209</v>
      </c>
      <c r="F708">
        <v>811606.176201889</v>
      </c>
      <c r="G708">
        <v>4894880.05608245</v>
      </c>
    </row>
    <row r="709" spans="1:7">
      <c r="A709">
        <v>707</v>
      </c>
      <c r="B709">
        <v>34798481.1282203</v>
      </c>
      <c r="C709">
        <v>4801499.74112808</v>
      </c>
      <c r="D709">
        <v>12348397.6131707</v>
      </c>
      <c r="E709">
        <v>11942098.6979209</v>
      </c>
      <c r="F709">
        <v>811605.430122693</v>
      </c>
      <c r="G709">
        <v>4894879.64587796</v>
      </c>
    </row>
    <row r="710" spans="1:7">
      <c r="A710">
        <v>708</v>
      </c>
      <c r="B710">
        <v>34798481.1345075</v>
      </c>
      <c r="C710">
        <v>4801512.37561191</v>
      </c>
      <c r="D710">
        <v>12348380.0957223</v>
      </c>
      <c r="E710">
        <v>11942098.6979209</v>
      </c>
      <c r="F710">
        <v>811608.731964831</v>
      </c>
      <c r="G710">
        <v>4894881.23328751</v>
      </c>
    </row>
    <row r="711" spans="1:7">
      <c r="A711">
        <v>709</v>
      </c>
      <c r="B711">
        <v>34798481.1265205</v>
      </c>
      <c r="C711">
        <v>4801407.49864856</v>
      </c>
      <c r="D711">
        <v>12348455.0299466</v>
      </c>
      <c r="E711">
        <v>11942098.6979209</v>
      </c>
      <c r="F711">
        <v>811629.707151751</v>
      </c>
      <c r="G711">
        <v>4894890.19285259</v>
      </c>
    </row>
    <row r="712" spans="1:7">
      <c r="A712">
        <v>710</v>
      </c>
      <c r="B712">
        <v>34798481.1271825</v>
      </c>
      <c r="C712">
        <v>4801504.06649922</v>
      </c>
      <c r="D712">
        <v>12348386.2545202</v>
      </c>
      <c r="E712">
        <v>11942098.6979209</v>
      </c>
      <c r="F712">
        <v>811610.137234443</v>
      </c>
      <c r="G712">
        <v>4894881.9710077</v>
      </c>
    </row>
    <row r="713" spans="1:7">
      <c r="A713">
        <v>711</v>
      </c>
      <c r="B713">
        <v>34798481.1276817</v>
      </c>
      <c r="C713">
        <v>4801470.9820582</v>
      </c>
      <c r="D713">
        <v>12348415.8307852</v>
      </c>
      <c r="E713">
        <v>11942098.6979209</v>
      </c>
      <c r="F713">
        <v>811612.477875847</v>
      </c>
      <c r="G713">
        <v>4894883.13904152</v>
      </c>
    </row>
    <row r="714" spans="1:7">
      <c r="A714">
        <v>712</v>
      </c>
      <c r="B714">
        <v>34798481.1289739</v>
      </c>
      <c r="C714">
        <v>4801581.0125552</v>
      </c>
      <c r="D714">
        <v>12348342.0112665</v>
      </c>
      <c r="E714">
        <v>11942098.6979209</v>
      </c>
      <c r="F714">
        <v>811586.969377034</v>
      </c>
      <c r="G714">
        <v>4894872.43785418</v>
      </c>
    </row>
    <row r="715" spans="1:7">
      <c r="A715">
        <v>713</v>
      </c>
      <c r="B715">
        <v>34798481.1327778</v>
      </c>
      <c r="C715">
        <v>4801558.87167544</v>
      </c>
      <c r="D715">
        <v>12348347.7715724</v>
      </c>
      <c r="E715">
        <v>11942098.6979209</v>
      </c>
      <c r="F715">
        <v>811598.759514639</v>
      </c>
      <c r="G715">
        <v>4894877.03209438</v>
      </c>
    </row>
    <row r="716" spans="1:7">
      <c r="A716">
        <v>714</v>
      </c>
      <c r="B716">
        <v>34798481.1336498</v>
      </c>
      <c r="C716">
        <v>4801548.03373077</v>
      </c>
      <c r="D716">
        <v>12348358.1227834</v>
      </c>
      <c r="E716">
        <v>11942098.6979209</v>
      </c>
      <c r="F716">
        <v>811599.129000018</v>
      </c>
      <c r="G716">
        <v>4894877.15021472</v>
      </c>
    </row>
    <row r="717" spans="1:7">
      <c r="A717">
        <v>715</v>
      </c>
      <c r="B717">
        <v>34798481.1278708</v>
      </c>
      <c r="C717">
        <v>4801526.61668719</v>
      </c>
      <c r="D717">
        <v>12348375.0986836</v>
      </c>
      <c r="E717">
        <v>11942098.6979209</v>
      </c>
      <c r="F717">
        <v>811602.184315162</v>
      </c>
      <c r="G717">
        <v>4894878.53026389</v>
      </c>
    </row>
    <row r="718" spans="1:7">
      <c r="A718">
        <v>716</v>
      </c>
      <c r="B718">
        <v>34798481.120557</v>
      </c>
      <c r="C718">
        <v>4801514.4887613</v>
      </c>
      <c r="D718">
        <v>12348382.9513187</v>
      </c>
      <c r="E718">
        <v>11942098.6979209</v>
      </c>
      <c r="F718">
        <v>811605.278719744</v>
      </c>
      <c r="G718">
        <v>4894879.70383633</v>
      </c>
    </row>
    <row r="719" spans="1:7">
      <c r="A719">
        <v>717</v>
      </c>
      <c r="B719">
        <v>34798481.123254</v>
      </c>
      <c r="C719">
        <v>4801506.79619198</v>
      </c>
      <c r="D719">
        <v>12348389.3277183</v>
      </c>
      <c r="E719">
        <v>11942098.6979209</v>
      </c>
      <c r="F719">
        <v>811606.281051</v>
      </c>
      <c r="G719">
        <v>4894880.02037185</v>
      </c>
    </row>
    <row r="720" spans="1:7">
      <c r="A720">
        <v>718</v>
      </c>
      <c r="B720">
        <v>34798481.119188</v>
      </c>
      <c r="C720">
        <v>4801520.77090663</v>
      </c>
      <c r="D720">
        <v>12348380.2972196</v>
      </c>
      <c r="E720">
        <v>11942098.6979209</v>
      </c>
      <c r="F720">
        <v>811602.59206559</v>
      </c>
      <c r="G720">
        <v>4894878.76107527</v>
      </c>
    </row>
    <row r="721" spans="1:7">
      <c r="A721">
        <v>719</v>
      </c>
      <c r="B721">
        <v>34798481.1207998</v>
      </c>
      <c r="C721">
        <v>4801528.07412278</v>
      </c>
      <c r="D721">
        <v>12348375.7340114</v>
      </c>
      <c r="E721">
        <v>11942098.6979209</v>
      </c>
      <c r="F721">
        <v>811600.590775344</v>
      </c>
      <c r="G721">
        <v>4894878.02396926</v>
      </c>
    </row>
    <row r="722" spans="1:7">
      <c r="A722">
        <v>720</v>
      </c>
      <c r="B722">
        <v>34798481.1224885</v>
      </c>
      <c r="C722">
        <v>4801571.44548223</v>
      </c>
      <c r="D722">
        <v>12348347.5581368</v>
      </c>
      <c r="E722">
        <v>11942098.6979209</v>
      </c>
      <c r="F722">
        <v>811590.257724538</v>
      </c>
      <c r="G722">
        <v>4894873.16322404</v>
      </c>
    </row>
    <row r="723" spans="1:7">
      <c r="A723">
        <v>721</v>
      </c>
      <c r="B723">
        <v>34798481.1180872</v>
      </c>
      <c r="C723">
        <v>4801512.86351967</v>
      </c>
      <c r="D723">
        <v>12348386.2599524</v>
      </c>
      <c r="E723">
        <v>11942098.6979209</v>
      </c>
      <c r="F723">
        <v>811604.072315579</v>
      </c>
      <c r="G723">
        <v>4894879.22437862</v>
      </c>
    </row>
    <row r="724" spans="1:7">
      <c r="A724">
        <v>722</v>
      </c>
      <c r="B724">
        <v>34798481.1170905</v>
      </c>
      <c r="C724">
        <v>4801529.48337877</v>
      </c>
      <c r="D724">
        <v>12348371.9060091</v>
      </c>
      <c r="E724">
        <v>11942098.6979209</v>
      </c>
      <c r="F724">
        <v>811602.439598588</v>
      </c>
      <c r="G724">
        <v>4894878.59018309</v>
      </c>
    </row>
    <row r="725" spans="1:7">
      <c r="A725">
        <v>723</v>
      </c>
      <c r="B725">
        <v>34798481.1177725</v>
      </c>
      <c r="C725">
        <v>4801531.52640097</v>
      </c>
      <c r="D725">
        <v>12348370.9613193</v>
      </c>
      <c r="E725">
        <v>11942098.6979209</v>
      </c>
      <c r="F725">
        <v>811601.62775237</v>
      </c>
      <c r="G725">
        <v>4894878.30437891</v>
      </c>
    </row>
    <row r="726" spans="1:7">
      <c r="A726">
        <v>724</v>
      </c>
      <c r="B726">
        <v>34798481.1162396</v>
      </c>
      <c r="C726">
        <v>4801537.66376422</v>
      </c>
      <c r="D726">
        <v>12348364.1178785</v>
      </c>
      <c r="E726">
        <v>11942098.6979209</v>
      </c>
      <c r="F726">
        <v>811602.107017933</v>
      </c>
      <c r="G726">
        <v>4894878.52965795</v>
      </c>
    </row>
    <row r="727" spans="1:7">
      <c r="A727">
        <v>725</v>
      </c>
      <c r="B727">
        <v>34798481.1192067</v>
      </c>
      <c r="C727">
        <v>4801537.82380869</v>
      </c>
      <c r="D727">
        <v>12348363.1306593</v>
      </c>
      <c r="E727">
        <v>11942098.6979209</v>
      </c>
      <c r="F727">
        <v>811602.630214463</v>
      </c>
      <c r="G727">
        <v>4894878.83660328</v>
      </c>
    </row>
    <row r="728" spans="1:7">
      <c r="A728">
        <v>726</v>
      </c>
      <c r="B728">
        <v>34798481.1107286</v>
      </c>
      <c r="C728">
        <v>4801492.25702741</v>
      </c>
      <c r="D728">
        <v>12348397.9590879</v>
      </c>
      <c r="E728">
        <v>11942098.6979209</v>
      </c>
      <c r="F728">
        <v>811610.206666705</v>
      </c>
      <c r="G728">
        <v>4894881.99002559</v>
      </c>
    </row>
    <row r="729" spans="1:7">
      <c r="A729">
        <v>727</v>
      </c>
      <c r="B729">
        <v>34798481.1092212</v>
      </c>
      <c r="C729">
        <v>4801457.83214046</v>
      </c>
      <c r="D729">
        <v>12348421.2575562</v>
      </c>
      <c r="E729">
        <v>11942098.6979209</v>
      </c>
      <c r="F729">
        <v>811618.036105904</v>
      </c>
      <c r="G729">
        <v>4894885.28549773</v>
      </c>
    </row>
    <row r="730" spans="1:7">
      <c r="A730">
        <v>728</v>
      </c>
      <c r="B730">
        <v>34798481.1112962</v>
      </c>
      <c r="C730">
        <v>4801433.08342819</v>
      </c>
      <c r="D730">
        <v>12348439.2963197</v>
      </c>
      <c r="E730">
        <v>11942098.6979209</v>
      </c>
      <c r="F730">
        <v>811622.689462441</v>
      </c>
      <c r="G730">
        <v>4894887.34416488</v>
      </c>
    </row>
    <row r="731" spans="1:7">
      <c r="A731">
        <v>729</v>
      </c>
      <c r="B731">
        <v>34798481.1100372</v>
      </c>
      <c r="C731">
        <v>4801460.12416154</v>
      </c>
      <c r="D731">
        <v>12348417.9263918</v>
      </c>
      <c r="E731">
        <v>11942098.6979209</v>
      </c>
      <c r="F731">
        <v>811618.740471439</v>
      </c>
      <c r="G731">
        <v>4894885.6210915</v>
      </c>
    </row>
    <row r="732" spans="1:7">
      <c r="A732">
        <v>730</v>
      </c>
      <c r="B732">
        <v>34798481.1125479</v>
      </c>
      <c r="C732">
        <v>4801394.15687478</v>
      </c>
      <c r="D732">
        <v>12348463.5649994</v>
      </c>
      <c r="E732">
        <v>11942098.6979209</v>
      </c>
      <c r="F732">
        <v>811633.23378739</v>
      </c>
      <c r="G732">
        <v>4894891.45896542</v>
      </c>
    </row>
    <row r="733" spans="1:7">
      <c r="A733">
        <v>731</v>
      </c>
      <c r="B733">
        <v>34798481.1113618</v>
      </c>
      <c r="C733">
        <v>4801447.55846261</v>
      </c>
      <c r="D733">
        <v>12348428.2604685</v>
      </c>
      <c r="E733">
        <v>11942098.6979209</v>
      </c>
      <c r="F733">
        <v>811620.445518215</v>
      </c>
      <c r="G733">
        <v>4894886.14899148</v>
      </c>
    </row>
    <row r="734" spans="1:7">
      <c r="A734">
        <v>732</v>
      </c>
      <c r="B734">
        <v>34798481.1089201</v>
      </c>
      <c r="C734">
        <v>4801464.34792961</v>
      </c>
      <c r="D734">
        <v>12348415.799487</v>
      </c>
      <c r="E734">
        <v>11942098.6979209</v>
      </c>
      <c r="F734">
        <v>811617.247490834</v>
      </c>
      <c r="G734">
        <v>4894885.01609168</v>
      </c>
    </row>
    <row r="735" spans="1:7">
      <c r="A735">
        <v>733</v>
      </c>
      <c r="B735">
        <v>34798481.1097</v>
      </c>
      <c r="C735">
        <v>4801489.09885463</v>
      </c>
      <c r="D735">
        <v>12348401.3322565</v>
      </c>
      <c r="E735">
        <v>11942098.6979209</v>
      </c>
      <c r="F735">
        <v>811609.991474545</v>
      </c>
      <c r="G735">
        <v>4894881.98919343</v>
      </c>
    </row>
    <row r="736" spans="1:7">
      <c r="A736">
        <v>734</v>
      </c>
      <c r="B736">
        <v>34798481.1085667</v>
      </c>
      <c r="C736">
        <v>4801480.25704401</v>
      </c>
      <c r="D736">
        <v>12348408.6009387</v>
      </c>
      <c r="E736">
        <v>11942098.6979209</v>
      </c>
      <c r="F736">
        <v>811610.895786455</v>
      </c>
      <c r="G736">
        <v>4894882.6568766</v>
      </c>
    </row>
    <row r="737" spans="1:7">
      <c r="A737">
        <v>735</v>
      </c>
      <c r="B737">
        <v>34798481.1110276</v>
      </c>
      <c r="C737">
        <v>4801462.36681911</v>
      </c>
      <c r="D737">
        <v>12348422.3006735</v>
      </c>
      <c r="E737">
        <v>11942098.6979209</v>
      </c>
      <c r="F737">
        <v>811613.887582691</v>
      </c>
      <c r="G737">
        <v>4894883.85803134</v>
      </c>
    </row>
    <row r="738" spans="1:7">
      <c r="A738">
        <v>736</v>
      </c>
      <c r="B738">
        <v>34798481.1082646</v>
      </c>
      <c r="C738">
        <v>4801477.10786471</v>
      </c>
      <c r="D738">
        <v>12348411.2676115</v>
      </c>
      <c r="E738">
        <v>11942098.6979209</v>
      </c>
      <c r="F738">
        <v>811611.120833664</v>
      </c>
      <c r="G738">
        <v>4894882.91403382</v>
      </c>
    </row>
    <row r="739" spans="1:7">
      <c r="A739">
        <v>737</v>
      </c>
      <c r="B739">
        <v>34798481.110525</v>
      </c>
      <c r="C739">
        <v>4801452.31609147</v>
      </c>
      <c r="D739">
        <v>12348428.0515531</v>
      </c>
      <c r="E739">
        <v>11942098.6979209</v>
      </c>
      <c r="F739">
        <v>811616.681181994</v>
      </c>
      <c r="G739">
        <v>4894885.36377752</v>
      </c>
    </row>
    <row r="740" spans="1:7">
      <c r="A740">
        <v>738</v>
      </c>
      <c r="B740">
        <v>34798481.1115645</v>
      </c>
      <c r="C740">
        <v>4801494.44340081</v>
      </c>
      <c r="D740">
        <v>12348401.8847002</v>
      </c>
      <c r="E740">
        <v>11942098.6979209</v>
      </c>
      <c r="F740">
        <v>811605.776717937</v>
      </c>
      <c r="G740">
        <v>4894880.30882461</v>
      </c>
    </row>
    <row r="741" spans="1:7">
      <c r="A741">
        <v>739</v>
      </c>
      <c r="B741">
        <v>34798481.1107323</v>
      </c>
      <c r="C741">
        <v>4801482.85388124</v>
      </c>
      <c r="D741">
        <v>12348408.2635364</v>
      </c>
      <c r="E741">
        <v>11942098.6979209</v>
      </c>
      <c r="F741">
        <v>811609.103015238</v>
      </c>
      <c r="G741">
        <v>4894882.19237854</v>
      </c>
    </row>
    <row r="742" spans="1:7">
      <c r="A742">
        <v>740</v>
      </c>
      <c r="B742">
        <v>34798481.1113119</v>
      </c>
      <c r="C742">
        <v>4801486.62662581</v>
      </c>
      <c r="D742">
        <v>12348404.3171957</v>
      </c>
      <c r="E742">
        <v>11942098.6979209</v>
      </c>
      <c r="F742">
        <v>811609.22054681</v>
      </c>
      <c r="G742">
        <v>4894882.24902262</v>
      </c>
    </row>
    <row r="743" spans="1:7">
      <c r="A743">
        <v>741</v>
      </c>
      <c r="B743">
        <v>34798481.1102996</v>
      </c>
      <c r="C743">
        <v>4801488.18738552</v>
      </c>
      <c r="D743">
        <v>12348402.0648836</v>
      </c>
      <c r="E743">
        <v>11942098.6979209</v>
      </c>
      <c r="F743">
        <v>811609.73660602</v>
      </c>
      <c r="G743">
        <v>4894882.42350354</v>
      </c>
    </row>
    <row r="744" spans="1:7">
      <c r="A744">
        <v>742</v>
      </c>
      <c r="B744">
        <v>34798481.1074706</v>
      </c>
      <c r="C744">
        <v>4801481.73357954</v>
      </c>
      <c r="D744">
        <v>12348408.1729012</v>
      </c>
      <c r="E744">
        <v>11942098.6979209</v>
      </c>
      <c r="F744">
        <v>811609.857115884</v>
      </c>
      <c r="G744">
        <v>4894882.64595303</v>
      </c>
    </row>
    <row r="745" spans="1:7">
      <c r="A745">
        <v>743</v>
      </c>
      <c r="B745">
        <v>34798481.1106119</v>
      </c>
      <c r="C745">
        <v>4801486.36855884</v>
      </c>
      <c r="D745">
        <v>12348404.3009513</v>
      </c>
      <c r="E745">
        <v>11942098.6979209</v>
      </c>
      <c r="F745">
        <v>811609.276986733</v>
      </c>
      <c r="G745">
        <v>4894882.46619403</v>
      </c>
    </row>
    <row r="746" spans="1:7">
      <c r="A746">
        <v>744</v>
      </c>
      <c r="B746">
        <v>34798481.1117404</v>
      </c>
      <c r="C746">
        <v>4801477.66970075</v>
      </c>
      <c r="D746">
        <v>12348413.0021604</v>
      </c>
      <c r="E746">
        <v>11942098.6979209</v>
      </c>
      <c r="F746">
        <v>811609.292625467</v>
      </c>
      <c r="G746">
        <v>4894882.44933281</v>
      </c>
    </row>
    <row r="747" spans="1:7">
      <c r="A747">
        <v>745</v>
      </c>
      <c r="B747">
        <v>34798481.1080462</v>
      </c>
      <c r="C747">
        <v>4801464.48556219</v>
      </c>
      <c r="D747">
        <v>12348420.4119026</v>
      </c>
      <c r="E747">
        <v>11942098.6979209</v>
      </c>
      <c r="F747">
        <v>811613.325604977</v>
      </c>
      <c r="G747">
        <v>4894884.18705546</v>
      </c>
    </row>
    <row r="748" spans="1:7">
      <c r="A748">
        <v>746</v>
      </c>
      <c r="B748">
        <v>34798481.1068571</v>
      </c>
      <c r="C748">
        <v>4801502.67826344</v>
      </c>
      <c r="D748">
        <v>12348390.811433</v>
      </c>
      <c r="E748">
        <v>11942098.6979209</v>
      </c>
      <c r="F748">
        <v>811607.338083621</v>
      </c>
      <c r="G748">
        <v>4894881.58115618</v>
      </c>
    </row>
    <row r="749" spans="1:7">
      <c r="A749">
        <v>747</v>
      </c>
      <c r="B749">
        <v>34798481.1070912</v>
      </c>
      <c r="C749">
        <v>4801496.44901304</v>
      </c>
      <c r="D749">
        <v>12348394.2377038</v>
      </c>
      <c r="E749">
        <v>11942098.6979209</v>
      </c>
      <c r="F749">
        <v>811609.378584818</v>
      </c>
      <c r="G749">
        <v>4894882.34386859</v>
      </c>
    </row>
    <row r="750" spans="1:7">
      <c r="A750">
        <v>748</v>
      </c>
      <c r="B750">
        <v>34798481.1049834</v>
      </c>
      <c r="C750">
        <v>4801450.76153123</v>
      </c>
      <c r="D750">
        <v>12348425.7129579</v>
      </c>
      <c r="E750">
        <v>11942098.6979209</v>
      </c>
      <c r="F750">
        <v>811619.422347193</v>
      </c>
      <c r="G750">
        <v>4894886.51022614</v>
      </c>
    </row>
    <row r="751" spans="1:7">
      <c r="A751">
        <v>749</v>
      </c>
      <c r="B751">
        <v>34798481.1058819</v>
      </c>
      <c r="C751">
        <v>4801416.7000425</v>
      </c>
      <c r="D751">
        <v>12348448.7948022</v>
      </c>
      <c r="E751">
        <v>11942098.6979209</v>
      </c>
      <c r="F751">
        <v>811627.211219947</v>
      </c>
      <c r="G751">
        <v>4894889.70189636</v>
      </c>
    </row>
    <row r="752" spans="1:7">
      <c r="A752">
        <v>750</v>
      </c>
      <c r="B752">
        <v>34798481.1082042</v>
      </c>
      <c r="C752">
        <v>4801481.38584067</v>
      </c>
      <c r="D752">
        <v>12348404.9510664</v>
      </c>
      <c r="E752">
        <v>11942098.6979209</v>
      </c>
      <c r="F752">
        <v>811612.688695859</v>
      </c>
      <c r="G752">
        <v>4894883.38468033</v>
      </c>
    </row>
    <row r="753" spans="1:7">
      <c r="A753">
        <v>751</v>
      </c>
      <c r="B753">
        <v>34798481.1056299</v>
      </c>
      <c r="C753">
        <v>4801454.4209909</v>
      </c>
      <c r="D753">
        <v>12348422.3892955</v>
      </c>
      <c r="E753">
        <v>11942098.6979209</v>
      </c>
      <c r="F753">
        <v>811619.159554364</v>
      </c>
      <c r="G753">
        <v>4894886.43786817</v>
      </c>
    </row>
    <row r="754" spans="1:7">
      <c r="A754">
        <v>752</v>
      </c>
      <c r="B754">
        <v>34798481.1090375</v>
      </c>
      <c r="C754">
        <v>4801455.85745487</v>
      </c>
      <c r="D754">
        <v>12348418.9339721</v>
      </c>
      <c r="E754">
        <v>11942098.6979209</v>
      </c>
      <c r="F754">
        <v>811620.570402343</v>
      </c>
      <c r="G754">
        <v>4894887.04928726</v>
      </c>
    </row>
    <row r="755" spans="1:7">
      <c r="A755">
        <v>753</v>
      </c>
      <c r="B755">
        <v>34798481.1074437</v>
      </c>
      <c r="C755">
        <v>4801464.06422575</v>
      </c>
      <c r="D755">
        <v>12348418.968646</v>
      </c>
      <c r="E755">
        <v>11942098.6979209</v>
      </c>
      <c r="F755">
        <v>811614.695718589</v>
      </c>
      <c r="G755">
        <v>4894884.68093241</v>
      </c>
    </row>
    <row r="756" spans="1:7">
      <c r="A756">
        <v>754</v>
      </c>
      <c r="B756">
        <v>34798481.1073143</v>
      </c>
      <c r="C756">
        <v>4801495.51970886</v>
      </c>
      <c r="D756">
        <v>12348399.02952</v>
      </c>
      <c r="E756">
        <v>11942098.6979209</v>
      </c>
      <c r="F756">
        <v>811606.73715009</v>
      </c>
      <c r="G756">
        <v>4894881.12301444</v>
      </c>
    </row>
    <row r="757" spans="1:7">
      <c r="A757">
        <v>755</v>
      </c>
      <c r="B757">
        <v>34798481.1062668</v>
      </c>
      <c r="C757">
        <v>4801436.86736564</v>
      </c>
      <c r="D757">
        <v>12348435.2679574</v>
      </c>
      <c r="E757">
        <v>11942098.6979209</v>
      </c>
      <c r="F757">
        <v>811622.41608295</v>
      </c>
      <c r="G757">
        <v>4894887.85693982</v>
      </c>
    </row>
    <row r="758" spans="1:7">
      <c r="A758">
        <v>756</v>
      </c>
      <c r="B758">
        <v>34798481.1078818</v>
      </c>
      <c r="C758">
        <v>4801423.29271419</v>
      </c>
      <c r="D758">
        <v>12348447.3597358</v>
      </c>
      <c r="E758">
        <v>11942098.6979209</v>
      </c>
      <c r="F758">
        <v>811623.849450414</v>
      </c>
      <c r="G758">
        <v>4894887.90806042</v>
      </c>
    </row>
    <row r="759" spans="1:7">
      <c r="A759">
        <v>757</v>
      </c>
      <c r="B759">
        <v>34798481.1045498</v>
      </c>
      <c r="C759">
        <v>4801455.06149393</v>
      </c>
      <c r="D759">
        <v>12348422.899466</v>
      </c>
      <c r="E759">
        <v>11942098.6979209</v>
      </c>
      <c r="F759">
        <v>811618.385697517</v>
      </c>
      <c r="G759">
        <v>4894886.05997138</v>
      </c>
    </row>
    <row r="760" spans="1:7">
      <c r="A760">
        <v>758</v>
      </c>
      <c r="B760">
        <v>34798481.1066196</v>
      </c>
      <c r="C760">
        <v>4801447.22912466</v>
      </c>
      <c r="D760">
        <v>12348425.2275063</v>
      </c>
      <c r="E760">
        <v>11942098.6979209</v>
      </c>
      <c r="F760">
        <v>811622.067509337</v>
      </c>
      <c r="G760">
        <v>4894887.88455829</v>
      </c>
    </row>
    <row r="761" spans="1:7">
      <c r="A761">
        <v>759</v>
      </c>
      <c r="B761">
        <v>34798481.1048922</v>
      </c>
      <c r="C761">
        <v>4801456.78884481</v>
      </c>
      <c r="D761">
        <v>12348421.9167344</v>
      </c>
      <c r="E761">
        <v>11942098.6979209</v>
      </c>
      <c r="F761">
        <v>811617.948759349</v>
      </c>
      <c r="G761">
        <v>4894885.75263275</v>
      </c>
    </row>
    <row r="762" spans="1:7">
      <c r="A762">
        <v>760</v>
      </c>
      <c r="B762">
        <v>34798481.1088226</v>
      </c>
      <c r="C762">
        <v>4801445.62550766</v>
      </c>
      <c r="D762">
        <v>12348429.9597878</v>
      </c>
      <c r="E762">
        <v>11942098.6979209</v>
      </c>
      <c r="F762">
        <v>811620.026034583</v>
      </c>
      <c r="G762">
        <v>4894886.79957162</v>
      </c>
    </row>
    <row r="763" spans="1:7">
      <c r="A763">
        <v>761</v>
      </c>
      <c r="B763">
        <v>34798481.1053858</v>
      </c>
      <c r="C763">
        <v>4801458.86951799</v>
      </c>
      <c r="D763">
        <v>12348418.6015089</v>
      </c>
      <c r="E763">
        <v>11942098.6979209</v>
      </c>
      <c r="F763">
        <v>811618.728122339</v>
      </c>
      <c r="G763">
        <v>4894886.20831562</v>
      </c>
    </row>
    <row r="764" spans="1:7">
      <c r="A764">
        <v>762</v>
      </c>
      <c r="B764">
        <v>34798481.1092359</v>
      </c>
      <c r="C764">
        <v>4801451.57410521</v>
      </c>
      <c r="D764">
        <v>12348424.4995562</v>
      </c>
      <c r="E764">
        <v>11942098.6979209</v>
      </c>
      <c r="F764">
        <v>811619.700876084</v>
      </c>
      <c r="G764">
        <v>4894886.63677748</v>
      </c>
    </row>
    <row r="765" spans="1:7">
      <c r="A765">
        <v>763</v>
      </c>
      <c r="B765">
        <v>34798481.1049687</v>
      </c>
      <c r="C765">
        <v>4801442.50866298</v>
      </c>
      <c r="D765">
        <v>12348430.9298612</v>
      </c>
      <c r="E765">
        <v>11942098.6979209</v>
      </c>
      <c r="F765">
        <v>811621.555506643</v>
      </c>
      <c r="G765">
        <v>4894887.41301695</v>
      </c>
    </row>
    <row r="766" spans="1:7">
      <c r="A766">
        <v>764</v>
      </c>
      <c r="B766">
        <v>34798481.1046038</v>
      </c>
      <c r="C766">
        <v>4801467.30898394</v>
      </c>
      <c r="D766">
        <v>12348414.7327797</v>
      </c>
      <c r="E766">
        <v>11942098.6979209</v>
      </c>
      <c r="F766">
        <v>811615.508437015</v>
      </c>
      <c r="G766">
        <v>4894884.85648229</v>
      </c>
    </row>
    <row r="767" spans="1:7">
      <c r="A767">
        <v>765</v>
      </c>
      <c r="B767">
        <v>34798481.1053865</v>
      </c>
      <c r="C767">
        <v>4801443.86665297</v>
      </c>
      <c r="D767">
        <v>12348432.0837536</v>
      </c>
      <c r="E767">
        <v>11942098.6979209</v>
      </c>
      <c r="F767">
        <v>811619.813924243</v>
      </c>
      <c r="G767">
        <v>4894886.64313478</v>
      </c>
    </row>
    <row r="768" spans="1:7">
      <c r="A768">
        <v>766</v>
      </c>
      <c r="B768">
        <v>34798481.1054121</v>
      </c>
      <c r="C768">
        <v>4801464.29461771</v>
      </c>
      <c r="D768">
        <v>12348415.7462635</v>
      </c>
      <c r="E768">
        <v>11942098.6979209</v>
      </c>
      <c r="F768">
        <v>811616.950599408</v>
      </c>
      <c r="G768">
        <v>4894885.41601056</v>
      </c>
    </row>
    <row r="769" spans="1:7">
      <c r="A769">
        <v>767</v>
      </c>
      <c r="B769">
        <v>34798481.1038307</v>
      </c>
      <c r="C769">
        <v>4801449.53057645</v>
      </c>
      <c r="D769">
        <v>12348426.8008094</v>
      </c>
      <c r="E769">
        <v>11942098.6979209</v>
      </c>
      <c r="F769">
        <v>811619.589690512</v>
      </c>
      <c r="G769">
        <v>4894886.48483331</v>
      </c>
    </row>
    <row r="770" spans="1:7">
      <c r="A770">
        <v>768</v>
      </c>
      <c r="B770">
        <v>34798481.1040999</v>
      </c>
      <c r="C770">
        <v>4801452.89087056</v>
      </c>
      <c r="D770">
        <v>12348424.7460823</v>
      </c>
      <c r="E770">
        <v>11942098.6979209</v>
      </c>
      <c r="F770">
        <v>811618.635362551</v>
      </c>
      <c r="G770">
        <v>4894886.13386347</v>
      </c>
    </row>
    <row r="771" spans="1:7">
      <c r="A771">
        <v>769</v>
      </c>
      <c r="B771">
        <v>34798481.1042866</v>
      </c>
      <c r="C771">
        <v>4801445.26812273</v>
      </c>
      <c r="D771">
        <v>12348427.643635</v>
      </c>
      <c r="E771">
        <v>11942098.6979209</v>
      </c>
      <c r="F771">
        <v>811622.001308765</v>
      </c>
      <c r="G771">
        <v>4894887.4932992</v>
      </c>
    </row>
    <row r="772" spans="1:7">
      <c r="A772">
        <v>770</v>
      </c>
      <c r="B772">
        <v>34798481.1040699</v>
      </c>
      <c r="C772">
        <v>4801458.38196792</v>
      </c>
      <c r="D772">
        <v>12348420.2077947</v>
      </c>
      <c r="E772">
        <v>11942098.6979209</v>
      </c>
      <c r="F772">
        <v>811617.992060946</v>
      </c>
      <c r="G772">
        <v>4894885.82432543</v>
      </c>
    </row>
    <row r="773" spans="1:7">
      <c r="A773">
        <v>771</v>
      </c>
      <c r="B773">
        <v>34798481.1037758</v>
      </c>
      <c r="C773">
        <v>4801445.63145247</v>
      </c>
      <c r="D773">
        <v>12348430.2552826</v>
      </c>
      <c r="E773">
        <v>11942098.6979209</v>
      </c>
      <c r="F773">
        <v>811620.103093157</v>
      </c>
      <c r="G773">
        <v>4894886.41602656</v>
      </c>
    </row>
    <row r="774" spans="1:7">
      <c r="A774">
        <v>772</v>
      </c>
      <c r="B774">
        <v>34798481.1040543</v>
      </c>
      <c r="C774">
        <v>4801440.04336313</v>
      </c>
      <c r="D774">
        <v>12348434.4967977</v>
      </c>
      <c r="E774">
        <v>11942098.6979209</v>
      </c>
      <c r="F774">
        <v>811621.075891499</v>
      </c>
      <c r="G774">
        <v>4894886.79008103</v>
      </c>
    </row>
    <row r="775" spans="1:7">
      <c r="A775">
        <v>773</v>
      </c>
      <c r="B775">
        <v>34798481.1031825</v>
      </c>
      <c r="C775">
        <v>4801477.90246266</v>
      </c>
      <c r="D775">
        <v>12348409.7557775</v>
      </c>
      <c r="E775">
        <v>11942098.6979209</v>
      </c>
      <c r="F775">
        <v>811611.831283043</v>
      </c>
      <c r="G775">
        <v>4894882.91573834</v>
      </c>
    </row>
    <row r="776" spans="1:7">
      <c r="A776">
        <v>774</v>
      </c>
      <c r="B776">
        <v>34798481.1033206</v>
      </c>
      <c r="C776">
        <v>4801479.40164495</v>
      </c>
      <c r="D776">
        <v>12348408.5006249</v>
      </c>
      <c r="E776">
        <v>11942098.6979209</v>
      </c>
      <c r="F776">
        <v>811611.656841014</v>
      </c>
      <c r="G776">
        <v>4894882.84628873</v>
      </c>
    </row>
    <row r="777" spans="1:7">
      <c r="A777">
        <v>775</v>
      </c>
      <c r="B777">
        <v>34798481.1043902</v>
      </c>
      <c r="C777">
        <v>4801470.2315692</v>
      </c>
      <c r="D777">
        <v>12348415.8048423</v>
      </c>
      <c r="E777">
        <v>11942098.6979209</v>
      </c>
      <c r="F777">
        <v>811613.001979928</v>
      </c>
      <c r="G777">
        <v>4894883.36807789</v>
      </c>
    </row>
    <row r="778" spans="1:7">
      <c r="A778">
        <v>776</v>
      </c>
      <c r="B778">
        <v>34798481.1029624</v>
      </c>
      <c r="C778">
        <v>4801469.8486154</v>
      </c>
      <c r="D778">
        <v>12348414.0554211</v>
      </c>
      <c r="E778">
        <v>11942098.6979209</v>
      </c>
      <c r="F778">
        <v>811614.461626143</v>
      </c>
      <c r="G778">
        <v>4894884.03937885</v>
      </c>
    </row>
    <row r="779" spans="1:7">
      <c r="A779">
        <v>777</v>
      </c>
      <c r="B779">
        <v>34798481.1042857</v>
      </c>
      <c r="C779">
        <v>4801482.02114234</v>
      </c>
      <c r="D779">
        <v>12348407.2141809</v>
      </c>
      <c r="E779">
        <v>11942098.6979209</v>
      </c>
      <c r="F779">
        <v>811610.588431334</v>
      </c>
      <c r="G779">
        <v>4894882.58261022</v>
      </c>
    </row>
    <row r="780" spans="1:7">
      <c r="A780">
        <v>778</v>
      </c>
      <c r="B780">
        <v>34798481.1033703</v>
      </c>
      <c r="C780">
        <v>4801480.44535382</v>
      </c>
      <c r="D780">
        <v>12348406.8634525</v>
      </c>
      <c r="E780">
        <v>11942098.6979209</v>
      </c>
      <c r="F780">
        <v>811612.022996484</v>
      </c>
      <c r="G780">
        <v>4894883.07364654</v>
      </c>
    </row>
    <row r="781" spans="1:7">
      <c r="A781">
        <v>779</v>
      </c>
      <c r="B781">
        <v>34798481.1035029</v>
      </c>
      <c r="C781">
        <v>4801443.48065227</v>
      </c>
      <c r="D781">
        <v>12348432.6903331</v>
      </c>
      <c r="E781">
        <v>11942098.6979209</v>
      </c>
      <c r="F781">
        <v>811619.907576368</v>
      </c>
      <c r="G781">
        <v>4894886.32702023</v>
      </c>
    </row>
    <row r="782" spans="1:7">
      <c r="A782">
        <v>780</v>
      </c>
      <c r="B782">
        <v>34798481.103087</v>
      </c>
      <c r="C782">
        <v>4801473.24485272</v>
      </c>
      <c r="D782">
        <v>12348410.9867396</v>
      </c>
      <c r="E782">
        <v>11942098.6979209</v>
      </c>
      <c r="F782">
        <v>811614.217121456</v>
      </c>
      <c r="G782">
        <v>4894883.95645219</v>
      </c>
    </row>
    <row r="783" spans="1:7">
      <c r="A783">
        <v>781</v>
      </c>
      <c r="B783">
        <v>34798481.1032168</v>
      </c>
      <c r="C783">
        <v>4801456.94667892</v>
      </c>
      <c r="D783">
        <v>12348423.9491369</v>
      </c>
      <c r="E783">
        <v>11942098.6979209</v>
      </c>
      <c r="F783">
        <v>811616.592567154</v>
      </c>
      <c r="G783">
        <v>4894884.91691293</v>
      </c>
    </row>
    <row r="784" spans="1:7">
      <c r="A784">
        <v>782</v>
      </c>
      <c r="B784">
        <v>34798481.103331</v>
      </c>
      <c r="C784">
        <v>4801476.21321545</v>
      </c>
      <c r="D784">
        <v>12348409.5679552</v>
      </c>
      <c r="E784">
        <v>11942098.6979209</v>
      </c>
      <c r="F784">
        <v>811613.145465759</v>
      </c>
      <c r="G784">
        <v>4894883.47877371</v>
      </c>
    </row>
    <row r="785" spans="1:7">
      <c r="A785">
        <v>783</v>
      </c>
      <c r="B785">
        <v>34798481.1033895</v>
      </c>
      <c r="C785">
        <v>4801462.44034365</v>
      </c>
      <c r="D785">
        <v>12348417.6709366</v>
      </c>
      <c r="E785">
        <v>11942098.6979209</v>
      </c>
      <c r="F785">
        <v>811617.140689618</v>
      </c>
      <c r="G785">
        <v>4894885.15349874</v>
      </c>
    </row>
    <row r="786" spans="1:7">
      <c r="A786">
        <v>784</v>
      </c>
      <c r="B786">
        <v>34798481.1027154</v>
      </c>
      <c r="C786">
        <v>4801468.33678939</v>
      </c>
      <c r="D786">
        <v>12348415.3070005</v>
      </c>
      <c r="E786">
        <v>11942098.6979209</v>
      </c>
      <c r="F786">
        <v>811614.687800684</v>
      </c>
      <c r="G786">
        <v>4894884.0732039</v>
      </c>
    </row>
    <row r="787" spans="1:7">
      <c r="A787">
        <v>785</v>
      </c>
      <c r="B787">
        <v>34798481.1027629</v>
      </c>
      <c r="C787">
        <v>4801478.0090533</v>
      </c>
      <c r="D787">
        <v>12348408.3496349</v>
      </c>
      <c r="E787">
        <v>11942098.6979209</v>
      </c>
      <c r="F787">
        <v>811612.821079879</v>
      </c>
      <c r="G787">
        <v>4894883.22507381</v>
      </c>
    </row>
    <row r="788" spans="1:7">
      <c r="A788">
        <v>786</v>
      </c>
      <c r="B788">
        <v>34798481.1031693</v>
      </c>
      <c r="C788">
        <v>4801466.22636244</v>
      </c>
      <c r="D788">
        <v>12348416.091878</v>
      </c>
      <c r="E788">
        <v>11942098.6979209</v>
      </c>
      <c r="F788">
        <v>811615.6503178</v>
      </c>
      <c r="G788">
        <v>4894884.43669014</v>
      </c>
    </row>
    <row r="789" spans="1:7">
      <c r="A789">
        <v>787</v>
      </c>
      <c r="B789">
        <v>34798481.1037416</v>
      </c>
      <c r="C789">
        <v>4801490.96446435</v>
      </c>
      <c r="D789">
        <v>12348399.4379056</v>
      </c>
      <c r="E789">
        <v>11942098.6979209</v>
      </c>
      <c r="F789">
        <v>811610.037938987</v>
      </c>
      <c r="G789">
        <v>4894881.96551169</v>
      </c>
    </row>
    <row r="790" spans="1:7">
      <c r="A790">
        <v>788</v>
      </c>
      <c r="B790">
        <v>34798481.1029409</v>
      </c>
      <c r="C790">
        <v>4801462.81427728</v>
      </c>
      <c r="D790">
        <v>12348419.6376528</v>
      </c>
      <c r="E790">
        <v>11942098.6979209</v>
      </c>
      <c r="F790">
        <v>811615.559543663</v>
      </c>
      <c r="G790">
        <v>4894884.39354622</v>
      </c>
    </row>
    <row r="791" spans="1:7">
      <c r="A791">
        <v>789</v>
      </c>
      <c r="B791">
        <v>34798481.1027859</v>
      </c>
      <c r="C791">
        <v>4801461.91591312</v>
      </c>
      <c r="D791">
        <v>12348419.3806092</v>
      </c>
      <c r="E791">
        <v>11942098.6979209</v>
      </c>
      <c r="F791">
        <v>811616.342495787</v>
      </c>
      <c r="G791">
        <v>4894884.76584688</v>
      </c>
    </row>
    <row r="792" spans="1:7">
      <c r="A792">
        <v>790</v>
      </c>
      <c r="B792">
        <v>34798481.1025889</v>
      </c>
      <c r="C792">
        <v>4801470.47155639</v>
      </c>
      <c r="D792">
        <v>12348413.1803817</v>
      </c>
      <c r="E792">
        <v>11942098.6979209</v>
      </c>
      <c r="F792">
        <v>811614.685626742</v>
      </c>
      <c r="G792">
        <v>4894884.06710316</v>
      </c>
    </row>
    <row r="793" spans="1:7">
      <c r="A793">
        <v>791</v>
      </c>
      <c r="B793">
        <v>34798481.1026812</v>
      </c>
      <c r="C793">
        <v>4801471.57136327</v>
      </c>
      <c r="D793">
        <v>12348412.2367089</v>
      </c>
      <c r="E793">
        <v>11942098.6979209</v>
      </c>
      <c r="F793">
        <v>811614.596638215</v>
      </c>
      <c r="G793">
        <v>4894884.00004991</v>
      </c>
    </row>
    <row r="794" spans="1:7">
      <c r="A794">
        <v>792</v>
      </c>
      <c r="B794">
        <v>34798481.1027368</v>
      </c>
      <c r="C794">
        <v>4801470.34515111</v>
      </c>
      <c r="D794">
        <v>12348413.4669324</v>
      </c>
      <c r="E794">
        <v>11942098.6979209</v>
      </c>
      <c r="F794">
        <v>811614.540161362</v>
      </c>
      <c r="G794">
        <v>4894884.05257101</v>
      </c>
    </row>
    <row r="795" spans="1:7">
      <c r="A795">
        <v>793</v>
      </c>
      <c r="B795">
        <v>34798481.1024044</v>
      </c>
      <c r="C795">
        <v>4801473.86282203</v>
      </c>
      <c r="D795">
        <v>12348410.5562553</v>
      </c>
      <c r="E795">
        <v>11942098.6979209</v>
      </c>
      <c r="F795">
        <v>811614.099705986</v>
      </c>
      <c r="G795">
        <v>4894883.88570014</v>
      </c>
    </row>
    <row r="796" spans="1:7">
      <c r="A796">
        <v>794</v>
      </c>
      <c r="B796">
        <v>34798481.1023915</v>
      </c>
      <c r="C796">
        <v>4801471.25821502</v>
      </c>
      <c r="D796">
        <v>12348412.5765279</v>
      </c>
      <c r="E796">
        <v>11942098.6979209</v>
      </c>
      <c r="F796">
        <v>811614.493470392</v>
      </c>
      <c r="G796">
        <v>4894884.07625719</v>
      </c>
    </row>
    <row r="797" spans="1:7">
      <c r="A797">
        <v>795</v>
      </c>
      <c r="B797">
        <v>34798481.102374</v>
      </c>
      <c r="C797">
        <v>4801463.31139221</v>
      </c>
      <c r="D797">
        <v>12348417.5101955</v>
      </c>
      <c r="E797">
        <v>11942098.6979209</v>
      </c>
      <c r="F797">
        <v>811616.624800979</v>
      </c>
      <c r="G797">
        <v>4894884.95806434</v>
      </c>
    </row>
    <row r="798" spans="1:7">
      <c r="A798">
        <v>796</v>
      </c>
      <c r="B798">
        <v>34798481.102416</v>
      </c>
      <c r="C798">
        <v>4801458.46044013</v>
      </c>
      <c r="D798">
        <v>12348421.1119554</v>
      </c>
      <c r="E798">
        <v>11942098.6979209</v>
      </c>
      <c r="F798">
        <v>811617.437309541</v>
      </c>
      <c r="G798">
        <v>4894885.39479</v>
      </c>
    </row>
    <row r="799" spans="1:7">
      <c r="A799">
        <v>797</v>
      </c>
      <c r="B799">
        <v>34798481.1024253</v>
      </c>
      <c r="C799">
        <v>4801460.84623509</v>
      </c>
      <c r="D799">
        <v>12348419.5901925</v>
      </c>
      <c r="E799">
        <v>11942098.6979209</v>
      </c>
      <c r="F799">
        <v>811616.894935069</v>
      </c>
      <c r="G799">
        <v>4894885.07314169</v>
      </c>
    </row>
    <row r="800" spans="1:7">
      <c r="A800">
        <v>798</v>
      </c>
      <c r="B800">
        <v>34798481.1022801</v>
      </c>
      <c r="C800">
        <v>4801448.79666804</v>
      </c>
      <c r="D800">
        <v>12348427.1827553</v>
      </c>
      <c r="E800">
        <v>11942098.6979209</v>
      </c>
      <c r="F800">
        <v>811620.023664938</v>
      </c>
      <c r="G800">
        <v>4894886.40127094</v>
      </c>
    </row>
    <row r="801" spans="1:7">
      <c r="A801">
        <v>799</v>
      </c>
      <c r="B801">
        <v>34798481.1021775</v>
      </c>
      <c r="C801">
        <v>4801444.17714326</v>
      </c>
      <c r="D801">
        <v>12348430.5912092</v>
      </c>
      <c r="E801">
        <v>11942098.6979209</v>
      </c>
      <c r="F801">
        <v>811620.875787757</v>
      </c>
      <c r="G801">
        <v>4894886.76011628</v>
      </c>
    </row>
    <row r="802" spans="1:7">
      <c r="A802">
        <v>800</v>
      </c>
      <c r="B802">
        <v>34798481.1023494</v>
      </c>
      <c r="C802">
        <v>4801452.13001545</v>
      </c>
      <c r="D802">
        <v>12348424.9170085</v>
      </c>
      <c r="E802">
        <v>11942098.6979209</v>
      </c>
      <c r="F802">
        <v>811619.284642857</v>
      </c>
      <c r="G802">
        <v>4894886.07276168</v>
      </c>
    </row>
    <row r="803" spans="1:7">
      <c r="A803">
        <v>801</v>
      </c>
      <c r="B803">
        <v>34798481.1023507</v>
      </c>
      <c r="C803">
        <v>4801442.32247589</v>
      </c>
      <c r="D803">
        <v>12348431.9341341</v>
      </c>
      <c r="E803">
        <v>11942098.6979209</v>
      </c>
      <c r="F803">
        <v>811621.22052143</v>
      </c>
      <c r="G803">
        <v>4894886.92729835</v>
      </c>
    </row>
    <row r="804" spans="1:7">
      <c r="A804">
        <v>802</v>
      </c>
      <c r="B804">
        <v>34798481.1021923</v>
      </c>
      <c r="C804">
        <v>4801450.91029604</v>
      </c>
      <c r="D804">
        <v>12348425.8714576</v>
      </c>
      <c r="E804">
        <v>11942098.6979209</v>
      </c>
      <c r="F804">
        <v>811619.408677357</v>
      </c>
      <c r="G804">
        <v>4894886.21384041</v>
      </c>
    </row>
    <row r="805" spans="1:7">
      <c r="A805">
        <v>803</v>
      </c>
      <c r="B805">
        <v>34798481.1021829</v>
      </c>
      <c r="C805">
        <v>4801444.28780038</v>
      </c>
      <c r="D805">
        <v>12348430.4787777</v>
      </c>
      <c r="E805">
        <v>11942098.6979209</v>
      </c>
      <c r="F805">
        <v>811620.877433025</v>
      </c>
      <c r="G805">
        <v>4894886.7602509</v>
      </c>
    </row>
    <row r="806" spans="1:7">
      <c r="A806">
        <v>804</v>
      </c>
      <c r="B806">
        <v>34798481.1023156</v>
      </c>
      <c r="C806">
        <v>4801446.81622257</v>
      </c>
      <c r="D806">
        <v>12348428.3922225</v>
      </c>
      <c r="E806">
        <v>11942098.6979209</v>
      </c>
      <c r="F806">
        <v>811620.543050579</v>
      </c>
      <c r="G806">
        <v>4894886.65289893</v>
      </c>
    </row>
    <row r="807" spans="1:7">
      <c r="A807">
        <v>805</v>
      </c>
      <c r="B807">
        <v>34798481.1022076</v>
      </c>
      <c r="C807">
        <v>4801445.22093456</v>
      </c>
      <c r="D807">
        <v>12348430.5542316</v>
      </c>
      <c r="E807">
        <v>11942098.6979209</v>
      </c>
      <c r="F807">
        <v>811620.17965639</v>
      </c>
      <c r="G807">
        <v>4894886.44946414</v>
      </c>
    </row>
    <row r="808" spans="1:7">
      <c r="A808">
        <v>806</v>
      </c>
      <c r="B808">
        <v>34798481.1023394</v>
      </c>
      <c r="C808">
        <v>4801450.67087497</v>
      </c>
      <c r="D808">
        <v>12348426.3946068</v>
      </c>
      <c r="E808">
        <v>11942098.6979209</v>
      </c>
      <c r="F808">
        <v>811619.205929406</v>
      </c>
      <c r="G808">
        <v>4894886.13300734</v>
      </c>
    </row>
    <row r="809" spans="1:7">
      <c r="A809">
        <v>807</v>
      </c>
      <c r="B809">
        <v>34798481.1022249</v>
      </c>
      <c r="C809">
        <v>4801446.11675915</v>
      </c>
      <c r="D809">
        <v>12348428.8828132</v>
      </c>
      <c r="E809">
        <v>11942098.6979209</v>
      </c>
      <c r="F809">
        <v>811620.705195139</v>
      </c>
      <c r="G809">
        <v>4894886.69953656</v>
      </c>
    </row>
    <row r="810" spans="1:7">
      <c r="A810">
        <v>808</v>
      </c>
      <c r="B810">
        <v>34798481.1023197</v>
      </c>
      <c r="C810">
        <v>4801438.85818144</v>
      </c>
      <c r="D810">
        <v>12348433.7793402</v>
      </c>
      <c r="E810">
        <v>11942098.6979209</v>
      </c>
      <c r="F810">
        <v>811622.387644197</v>
      </c>
      <c r="G810">
        <v>4894887.37923287</v>
      </c>
    </row>
    <row r="811" spans="1:7">
      <c r="A811">
        <v>809</v>
      </c>
      <c r="B811">
        <v>34798481.1021536</v>
      </c>
      <c r="C811">
        <v>4801439.65188808</v>
      </c>
      <c r="D811">
        <v>12348433.2643319</v>
      </c>
      <c r="E811">
        <v>11942098.6979209</v>
      </c>
      <c r="F811">
        <v>811622.166718847</v>
      </c>
      <c r="G811">
        <v>4894887.32129388</v>
      </c>
    </row>
    <row r="812" spans="1:7">
      <c r="A812">
        <v>810</v>
      </c>
      <c r="B812">
        <v>34798481.1026246</v>
      </c>
      <c r="C812">
        <v>4801424.73558787</v>
      </c>
      <c r="D812">
        <v>12348443.7187891</v>
      </c>
      <c r="E812">
        <v>11942098.6979209</v>
      </c>
      <c r="F812">
        <v>811625.36861687</v>
      </c>
      <c r="G812">
        <v>4894888.58170978</v>
      </c>
    </row>
    <row r="813" spans="1:7">
      <c r="A813">
        <v>811</v>
      </c>
      <c r="B813">
        <v>34798481.1021957</v>
      </c>
      <c r="C813">
        <v>4801440.44878381</v>
      </c>
      <c r="D813">
        <v>12348432.5239901</v>
      </c>
      <c r="E813">
        <v>11942098.6979209</v>
      </c>
      <c r="F813">
        <v>811622.11839658</v>
      </c>
      <c r="G813">
        <v>4894887.31310425</v>
      </c>
    </row>
    <row r="814" spans="1:7">
      <c r="A814">
        <v>812</v>
      </c>
      <c r="B814">
        <v>34798481.1021755</v>
      </c>
      <c r="C814">
        <v>4801437.79542443</v>
      </c>
      <c r="D814">
        <v>12348435.0397894</v>
      </c>
      <c r="E814">
        <v>11942098.6979209</v>
      </c>
      <c r="F814">
        <v>811622.18311733</v>
      </c>
      <c r="G814">
        <v>4894887.38592342</v>
      </c>
    </row>
    <row r="815" spans="1:7">
      <c r="A815">
        <v>813</v>
      </c>
      <c r="B815">
        <v>34798481.102184</v>
      </c>
      <c r="C815">
        <v>4801439.54728119</v>
      </c>
      <c r="D815">
        <v>12348433.2325393</v>
      </c>
      <c r="E815">
        <v>11942098.6979209</v>
      </c>
      <c r="F815">
        <v>811622.284647037</v>
      </c>
      <c r="G815">
        <v>4894887.33979555</v>
      </c>
    </row>
    <row r="816" spans="1:7">
      <c r="A816">
        <v>814</v>
      </c>
      <c r="B816">
        <v>34798481.1022871</v>
      </c>
      <c r="C816">
        <v>4801445.60795131</v>
      </c>
      <c r="D816">
        <v>12348428.4497785</v>
      </c>
      <c r="E816">
        <v>11942098.6979209</v>
      </c>
      <c r="F816">
        <v>811621.324291553</v>
      </c>
      <c r="G816">
        <v>4894887.02234481</v>
      </c>
    </row>
    <row r="817" spans="1:7">
      <c r="A817">
        <v>815</v>
      </c>
      <c r="B817">
        <v>34798481.1021227</v>
      </c>
      <c r="C817">
        <v>4801439.3627107</v>
      </c>
      <c r="D817">
        <v>12348433.4303231</v>
      </c>
      <c r="E817">
        <v>11942098.6979209</v>
      </c>
      <c r="F817">
        <v>811622.274035885</v>
      </c>
      <c r="G817">
        <v>4894887.33713201</v>
      </c>
    </row>
    <row r="818" spans="1:7">
      <c r="A818">
        <v>816</v>
      </c>
      <c r="B818">
        <v>34798481.1020929</v>
      </c>
      <c r="C818">
        <v>4801438.7833978</v>
      </c>
      <c r="D818">
        <v>12348433.8206448</v>
      </c>
      <c r="E818">
        <v>11942098.6979209</v>
      </c>
      <c r="F818">
        <v>811622.391725889</v>
      </c>
      <c r="G818">
        <v>4894887.40840344</v>
      </c>
    </row>
    <row r="819" spans="1:7">
      <c r="A819">
        <v>817</v>
      </c>
      <c r="B819">
        <v>34798481.1020938</v>
      </c>
      <c r="C819">
        <v>4801435.67075459</v>
      </c>
      <c r="D819">
        <v>12348436.3295007</v>
      </c>
      <c r="E819">
        <v>11942098.6979209</v>
      </c>
      <c r="F819">
        <v>811622.800397538</v>
      </c>
      <c r="G819">
        <v>4894887.60352002</v>
      </c>
    </row>
    <row r="820" spans="1:7">
      <c r="A820">
        <v>818</v>
      </c>
      <c r="B820">
        <v>34798481.1020824</v>
      </c>
      <c r="C820">
        <v>4801441.24452782</v>
      </c>
      <c r="D820">
        <v>12348432.3506167</v>
      </c>
      <c r="E820">
        <v>11942098.6979209</v>
      </c>
      <c r="F820">
        <v>811621.688375495</v>
      </c>
      <c r="G820">
        <v>4894887.12064152</v>
      </c>
    </row>
    <row r="821" spans="1:7">
      <c r="A821">
        <v>819</v>
      </c>
      <c r="B821">
        <v>34798481.1020157</v>
      </c>
      <c r="C821">
        <v>4801451.14857928</v>
      </c>
      <c r="D821">
        <v>12348425.84933</v>
      </c>
      <c r="E821">
        <v>11942098.6979209</v>
      </c>
      <c r="F821">
        <v>811619.291360915</v>
      </c>
      <c r="G821">
        <v>4894886.11482464</v>
      </c>
    </row>
    <row r="822" spans="1:7">
      <c r="A822">
        <v>820</v>
      </c>
      <c r="B822">
        <v>34798481.1020263</v>
      </c>
      <c r="C822">
        <v>4801451.84152404</v>
      </c>
      <c r="D822">
        <v>12348425.2758486</v>
      </c>
      <c r="E822">
        <v>11942098.6979209</v>
      </c>
      <c r="F822">
        <v>811619.218339973</v>
      </c>
      <c r="G822">
        <v>4894886.06839274</v>
      </c>
    </row>
    <row r="823" spans="1:7">
      <c r="A823">
        <v>821</v>
      </c>
      <c r="B823">
        <v>34798481.1020051</v>
      </c>
      <c r="C823">
        <v>4801457.36526137</v>
      </c>
      <c r="D823">
        <v>12348421.6762849</v>
      </c>
      <c r="E823">
        <v>11942098.6979209</v>
      </c>
      <c r="F823">
        <v>811617.837102167</v>
      </c>
      <c r="G823">
        <v>4894885.52543574</v>
      </c>
    </row>
    <row r="824" spans="1:7">
      <c r="A824">
        <v>822</v>
      </c>
      <c r="B824">
        <v>34798481.102035</v>
      </c>
      <c r="C824">
        <v>4801457.58205231</v>
      </c>
      <c r="D824">
        <v>12348421.6303401</v>
      </c>
      <c r="E824">
        <v>11942098.6979209</v>
      </c>
      <c r="F824">
        <v>811617.717671697</v>
      </c>
      <c r="G824">
        <v>4894885.47404991</v>
      </c>
    </row>
    <row r="825" spans="1:7">
      <c r="A825">
        <v>823</v>
      </c>
      <c r="B825">
        <v>34798481.1019955</v>
      </c>
      <c r="C825">
        <v>4801453.90902772</v>
      </c>
      <c r="D825">
        <v>12348424.2122874</v>
      </c>
      <c r="E825">
        <v>11942098.6979209</v>
      </c>
      <c r="F825">
        <v>811618.501044538</v>
      </c>
      <c r="G825">
        <v>4894885.78171493</v>
      </c>
    </row>
    <row r="826" spans="1:7">
      <c r="A826">
        <v>824</v>
      </c>
      <c r="B826">
        <v>34798481.1019959</v>
      </c>
      <c r="C826">
        <v>4801453.60967177</v>
      </c>
      <c r="D826">
        <v>12348424.4237038</v>
      </c>
      <c r="E826">
        <v>11942098.6979209</v>
      </c>
      <c r="F826">
        <v>811618.563150547</v>
      </c>
      <c r="G826">
        <v>4894885.80754886</v>
      </c>
    </row>
    <row r="827" spans="1:7">
      <c r="A827">
        <v>825</v>
      </c>
      <c r="B827">
        <v>34798481.1019684</v>
      </c>
      <c r="C827">
        <v>4801458.53238208</v>
      </c>
      <c r="D827">
        <v>12348420.7444233</v>
      </c>
      <c r="E827">
        <v>11942098.6979209</v>
      </c>
      <c r="F827">
        <v>811617.66353761</v>
      </c>
      <c r="G827">
        <v>4894885.46370452</v>
      </c>
    </row>
    <row r="828" spans="1:7">
      <c r="A828">
        <v>826</v>
      </c>
      <c r="B828">
        <v>34798481.1019485</v>
      </c>
      <c r="C828">
        <v>4801460.09660945</v>
      </c>
      <c r="D828">
        <v>12348419.6640139</v>
      </c>
      <c r="E828">
        <v>11942098.6979209</v>
      </c>
      <c r="F828">
        <v>811617.311059879</v>
      </c>
      <c r="G828">
        <v>4894885.33234435</v>
      </c>
    </row>
    <row r="829" spans="1:7">
      <c r="A829">
        <v>827</v>
      </c>
      <c r="B829">
        <v>34798481.1020603</v>
      </c>
      <c r="C829">
        <v>4801459.93267954</v>
      </c>
      <c r="D829">
        <v>12348419.9775551</v>
      </c>
      <c r="E829">
        <v>11942098.6979209</v>
      </c>
      <c r="F829">
        <v>811617.178315607</v>
      </c>
      <c r="G829">
        <v>4894885.31558911</v>
      </c>
    </row>
    <row r="830" spans="1:7">
      <c r="A830">
        <v>828</v>
      </c>
      <c r="B830">
        <v>34798481.1020137</v>
      </c>
      <c r="C830">
        <v>4801460.84435269</v>
      </c>
      <c r="D830">
        <v>12348419.0107222</v>
      </c>
      <c r="E830">
        <v>11942098.6979209</v>
      </c>
      <c r="F830">
        <v>811617.254687438</v>
      </c>
      <c r="G830">
        <v>4894885.29433049</v>
      </c>
    </row>
    <row r="831" spans="1:7">
      <c r="A831">
        <v>829</v>
      </c>
      <c r="B831">
        <v>34798481.1019779</v>
      </c>
      <c r="C831">
        <v>4801465.42294196</v>
      </c>
      <c r="D831">
        <v>12348415.9806415</v>
      </c>
      <c r="E831">
        <v>11942098.6979209</v>
      </c>
      <c r="F831">
        <v>811616.140048739</v>
      </c>
      <c r="G831">
        <v>4894884.86042475</v>
      </c>
    </row>
    <row r="832" spans="1:7">
      <c r="A832">
        <v>830</v>
      </c>
      <c r="B832">
        <v>34798481.1019732</v>
      </c>
      <c r="C832">
        <v>4801459.94615431</v>
      </c>
      <c r="D832">
        <v>12348419.3576514</v>
      </c>
      <c r="E832">
        <v>11942098.6979209</v>
      </c>
      <c r="F832">
        <v>811617.624583708</v>
      </c>
      <c r="G832">
        <v>4894885.47566289</v>
      </c>
    </row>
    <row r="833" spans="1:7">
      <c r="A833">
        <v>831</v>
      </c>
      <c r="B833">
        <v>34798481.1019933</v>
      </c>
      <c r="C833">
        <v>4801464.42484757</v>
      </c>
      <c r="D833">
        <v>12348416.9947193</v>
      </c>
      <c r="E833">
        <v>11942098.6979209</v>
      </c>
      <c r="F833">
        <v>811616.142267947</v>
      </c>
      <c r="G833">
        <v>4894884.84223752</v>
      </c>
    </row>
    <row r="834" spans="1:7">
      <c r="A834">
        <v>832</v>
      </c>
      <c r="B834">
        <v>34798481.1019308</v>
      </c>
      <c r="C834">
        <v>4801461.39067527</v>
      </c>
      <c r="D834">
        <v>12348418.9442456</v>
      </c>
      <c r="E834">
        <v>11942098.6979209</v>
      </c>
      <c r="F834">
        <v>811616.912861584</v>
      </c>
      <c r="G834">
        <v>4894885.15622749</v>
      </c>
    </row>
    <row r="835" spans="1:7">
      <c r="A835">
        <v>833</v>
      </c>
      <c r="B835">
        <v>34798481.1019022</v>
      </c>
      <c r="C835">
        <v>4801464.01522763</v>
      </c>
      <c r="D835">
        <v>12348417.1995272</v>
      </c>
      <c r="E835">
        <v>11942098.6979209</v>
      </c>
      <c r="F835">
        <v>811616.285068493</v>
      </c>
      <c r="G835">
        <v>4894884.90415794</v>
      </c>
    </row>
    <row r="836" spans="1:7">
      <c r="A836">
        <v>834</v>
      </c>
      <c r="B836">
        <v>34798481.101902</v>
      </c>
      <c r="C836">
        <v>4801463.87472994</v>
      </c>
      <c r="D836">
        <v>12348417.2469869</v>
      </c>
      <c r="E836">
        <v>11942098.6979209</v>
      </c>
      <c r="F836">
        <v>811616.36579469</v>
      </c>
      <c r="G836">
        <v>4894884.91646956</v>
      </c>
    </row>
    <row r="837" spans="1:7">
      <c r="A837">
        <v>835</v>
      </c>
      <c r="B837">
        <v>34798481.1018482</v>
      </c>
      <c r="C837">
        <v>4801464.55095982</v>
      </c>
      <c r="D837">
        <v>12348416.8372944</v>
      </c>
      <c r="E837">
        <v>11942098.6979209</v>
      </c>
      <c r="F837">
        <v>811616.173029912</v>
      </c>
      <c r="G837">
        <v>4894884.84264313</v>
      </c>
    </row>
    <row r="838" spans="1:7">
      <c r="A838">
        <v>836</v>
      </c>
      <c r="B838">
        <v>34798481.1018877</v>
      </c>
      <c r="C838">
        <v>4801466.11499435</v>
      </c>
      <c r="D838">
        <v>12348415.577834</v>
      </c>
      <c r="E838">
        <v>11942098.6979209</v>
      </c>
      <c r="F838">
        <v>811615.967061226</v>
      </c>
      <c r="G838">
        <v>4894884.74407717</v>
      </c>
    </row>
    <row r="839" spans="1:7">
      <c r="A839">
        <v>837</v>
      </c>
      <c r="B839">
        <v>34798481.1018704</v>
      </c>
      <c r="C839">
        <v>4801466.01964066</v>
      </c>
      <c r="D839">
        <v>12348416.0509192</v>
      </c>
      <c r="E839">
        <v>11942098.6979209</v>
      </c>
      <c r="F839">
        <v>811615.712014869</v>
      </c>
      <c r="G839">
        <v>4894884.62137468</v>
      </c>
    </row>
    <row r="840" spans="1:7">
      <c r="A840">
        <v>838</v>
      </c>
      <c r="B840">
        <v>34798481.1018547</v>
      </c>
      <c r="C840">
        <v>4801463.67651239</v>
      </c>
      <c r="D840">
        <v>12348417.2719297</v>
      </c>
      <c r="E840">
        <v>11942098.6979209</v>
      </c>
      <c r="F840">
        <v>811616.487819827</v>
      </c>
      <c r="G840">
        <v>4894884.96767183</v>
      </c>
    </row>
    <row r="841" spans="1:7">
      <c r="A841">
        <v>839</v>
      </c>
      <c r="B841">
        <v>34798481.1018609</v>
      </c>
      <c r="C841">
        <v>4801453.95012183</v>
      </c>
      <c r="D841">
        <v>12348423.9185786</v>
      </c>
      <c r="E841">
        <v>11942098.6979209</v>
      </c>
      <c r="F841">
        <v>811618.641396225</v>
      </c>
      <c r="G841">
        <v>4894885.89384323</v>
      </c>
    </row>
    <row r="842" spans="1:7">
      <c r="A842">
        <v>840</v>
      </c>
      <c r="B842">
        <v>34798481.1018992</v>
      </c>
      <c r="C842">
        <v>4801467.66615724</v>
      </c>
      <c r="D842">
        <v>12348414.6970774</v>
      </c>
      <c r="E842">
        <v>11942098.6979209</v>
      </c>
      <c r="F842">
        <v>811615.484703356</v>
      </c>
      <c r="G842">
        <v>4894884.55604022</v>
      </c>
    </row>
    <row r="843" spans="1:7">
      <c r="A843">
        <v>841</v>
      </c>
      <c r="B843">
        <v>34798481.1018559</v>
      </c>
      <c r="C843">
        <v>4801462.74270798</v>
      </c>
      <c r="D843">
        <v>12348417.9375775</v>
      </c>
      <c r="E843">
        <v>11942098.6979209</v>
      </c>
      <c r="F843">
        <v>811616.693837357</v>
      </c>
      <c r="G843">
        <v>4894885.02981207</v>
      </c>
    </row>
    <row r="844" spans="1:7">
      <c r="A844">
        <v>842</v>
      </c>
      <c r="B844">
        <v>34798481.1018562</v>
      </c>
      <c r="C844">
        <v>4801462.81491679</v>
      </c>
      <c r="D844">
        <v>12348418.1297723</v>
      </c>
      <c r="E844">
        <v>11942098.6979209</v>
      </c>
      <c r="F844">
        <v>811616.493697676</v>
      </c>
      <c r="G844">
        <v>4894884.96554845</v>
      </c>
    </row>
    <row r="845" spans="1:7">
      <c r="A845">
        <v>843</v>
      </c>
      <c r="B845">
        <v>34798481.1018756</v>
      </c>
      <c r="C845">
        <v>4801464.81287184</v>
      </c>
      <c r="D845">
        <v>12348417.0127793</v>
      </c>
      <c r="E845">
        <v>11942098.6979209</v>
      </c>
      <c r="F845">
        <v>811615.852771059</v>
      </c>
      <c r="G845">
        <v>4894884.72553239</v>
      </c>
    </row>
    <row r="846" spans="1:7">
      <c r="A846">
        <v>844</v>
      </c>
      <c r="B846">
        <v>34798481.1018471</v>
      </c>
      <c r="C846">
        <v>4801463.2990229</v>
      </c>
      <c r="D846">
        <v>12348417.8897767</v>
      </c>
      <c r="E846">
        <v>11942098.6979209</v>
      </c>
      <c r="F846">
        <v>811616.299988224</v>
      </c>
      <c r="G846">
        <v>4894884.91513835</v>
      </c>
    </row>
    <row r="847" spans="1:7">
      <c r="A847">
        <v>845</v>
      </c>
      <c r="B847">
        <v>34798481.101849</v>
      </c>
      <c r="C847">
        <v>4801462.64373244</v>
      </c>
      <c r="D847">
        <v>12348418.6080782</v>
      </c>
      <c r="E847">
        <v>11942098.6979209</v>
      </c>
      <c r="F847">
        <v>811616.238462608</v>
      </c>
      <c r="G847">
        <v>4894884.91365482</v>
      </c>
    </row>
    <row r="848" spans="1:7">
      <c r="A848">
        <v>846</v>
      </c>
      <c r="B848">
        <v>34798481.1018755</v>
      </c>
      <c r="C848">
        <v>4801463.59440785</v>
      </c>
      <c r="D848">
        <v>12348417.6808084</v>
      </c>
      <c r="E848">
        <v>11942098.6979209</v>
      </c>
      <c r="F848">
        <v>811616.239066486</v>
      </c>
      <c r="G848">
        <v>4894884.88967184</v>
      </c>
    </row>
    <row r="849" spans="1:7">
      <c r="A849">
        <v>847</v>
      </c>
      <c r="B849">
        <v>34798481.1018931</v>
      </c>
      <c r="C849">
        <v>4801462.95070906</v>
      </c>
      <c r="D849">
        <v>12348418.1706544</v>
      </c>
      <c r="E849">
        <v>11942098.6979209</v>
      </c>
      <c r="F849">
        <v>811616.351414046</v>
      </c>
      <c r="G849">
        <v>4894884.93119465</v>
      </c>
    </row>
    <row r="850" spans="1:7">
      <c r="A850">
        <v>848</v>
      </c>
      <c r="B850">
        <v>34798481.1018478</v>
      </c>
      <c r="C850">
        <v>4801461.31967635</v>
      </c>
      <c r="D850">
        <v>12348419.4057584</v>
      </c>
      <c r="E850">
        <v>11942098.6979209</v>
      </c>
      <c r="F850">
        <v>811616.636013312</v>
      </c>
      <c r="G850">
        <v>4894885.04247881</v>
      </c>
    </row>
    <row r="851" spans="1:7">
      <c r="A851">
        <v>849</v>
      </c>
      <c r="B851">
        <v>34798481.1018668</v>
      </c>
      <c r="C851">
        <v>4801457.60265412</v>
      </c>
      <c r="D851">
        <v>12348422.0640427</v>
      </c>
      <c r="E851">
        <v>11942098.6979209</v>
      </c>
      <c r="F851">
        <v>811617.382136871</v>
      </c>
      <c r="G851">
        <v>4894885.35511214</v>
      </c>
    </row>
    <row r="852" spans="1:7">
      <c r="A852">
        <v>850</v>
      </c>
      <c r="B852">
        <v>34798481.1018527</v>
      </c>
      <c r="C852">
        <v>4801464.50464301</v>
      </c>
      <c r="D852">
        <v>12348417.2675189</v>
      </c>
      <c r="E852">
        <v>11942098.6979209</v>
      </c>
      <c r="F852">
        <v>811615.886807783</v>
      </c>
      <c r="G852">
        <v>4894884.74496206</v>
      </c>
    </row>
    <row r="853" spans="1:7">
      <c r="A853">
        <v>851</v>
      </c>
      <c r="B853">
        <v>34798481.101849</v>
      </c>
      <c r="C853">
        <v>4801464.3807718</v>
      </c>
      <c r="D853">
        <v>12348417.2596413</v>
      </c>
      <c r="E853">
        <v>11942098.6979209</v>
      </c>
      <c r="F853">
        <v>811615.982103777</v>
      </c>
      <c r="G853">
        <v>4894884.78141124</v>
      </c>
    </row>
    <row r="854" spans="1:7">
      <c r="A854">
        <v>852</v>
      </c>
      <c r="B854">
        <v>34798481.10185</v>
      </c>
      <c r="C854">
        <v>4801463.65936416</v>
      </c>
      <c r="D854">
        <v>12348417.3461731</v>
      </c>
      <c r="E854">
        <v>11942098.6979209</v>
      </c>
      <c r="F854">
        <v>811616.411537463</v>
      </c>
      <c r="G854">
        <v>4894884.98685438</v>
      </c>
    </row>
    <row r="855" spans="1:7">
      <c r="A855">
        <v>853</v>
      </c>
      <c r="B855">
        <v>34798481.1018563</v>
      </c>
      <c r="C855">
        <v>4801463.40055216</v>
      </c>
      <c r="D855">
        <v>12348417.8050487</v>
      </c>
      <c r="E855">
        <v>11942098.6979209</v>
      </c>
      <c r="F855">
        <v>811616.287259897</v>
      </c>
      <c r="G855">
        <v>4894884.9110746</v>
      </c>
    </row>
    <row r="856" spans="1:7">
      <c r="A856">
        <v>854</v>
      </c>
      <c r="B856">
        <v>34798481.101846</v>
      </c>
      <c r="C856">
        <v>4801459.44341775</v>
      </c>
      <c r="D856">
        <v>12348420.4694158</v>
      </c>
      <c r="E856">
        <v>11942098.6979209</v>
      </c>
      <c r="F856">
        <v>811617.201530369</v>
      </c>
      <c r="G856">
        <v>4894885.28956115</v>
      </c>
    </row>
    <row r="857" spans="1:7">
      <c r="A857">
        <v>855</v>
      </c>
      <c r="B857">
        <v>34798481.1018541</v>
      </c>
      <c r="C857">
        <v>4801459.37143073</v>
      </c>
      <c r="D857">
        <v>12348420.4942211</v>
      </c>
      <c r="E857">
        <v>11942098.6979209</v>
      </c>
      <c r="F857">
        <v>811617.242373418</v>
      </c>
      <c r="G857">
        <v>4894885.29590798</v>
      </c>
    </row>
    <row r="858" spans="1:7">
      <c r="A858">
        <v>856</v>
      </c>
      <c r="B858">
        <v>34798481.1018437</v>
      </c>
      <c r="C858">
        <v>4801458.02107808</v>
      </c>
      <c r="D858">
        <v>12348421.4465527</v>
      </c>
      <c r="E858">
        <v>11942098.6979209</v>
      </c>
      <c r="F858">
        <v>811617.514486003</v>
      </c>
      <c r="G858">
        <v>4894885.42180595</v>
      </c>
    </row>
    <row r="859" spans="1:7">
      <c r="A859">
        <v>857</v>
      </c>
      <c r="B859">
        <v>34798481.1018517</v>
      </c>
      <c r="C859">
        <v>4801457.7364917</v>
      </c>
      <c r="D859">
        <v>12348421.6240228</v>
      </c>
      <c r="E859">
        <v>11942098.6979209</v>
      </c>
      <c r="F859">
        <v>811617.584423704</v>
      </c>
      <c r="G859">
        <v>4894885.45899258</v>
      </c>
    </row>
    <row r="860" spans="1:7">
      <c r="A860">
        <v>858</v>
      </c>
      <c r="B860">
        <v>34798481.1018361</v>
      </c>
      <c r="C860">
        <v>4801458.68507645</v>
      </c>
      <c r="D860">
        <v>12348421.193934</v>
      </c>
      <c r="E860">
        <v>11942098.6979209</v>
      </c>
      <c r="F860">
        <v>811617.220594528</v>
      </c>
      <c r="G860">
        <v>4894885.30431022</v>
      </c>
    </row>
    <row r="861" spans="1:7">
      <c r="A861">
        <v>859</v>
      </c>
      <c r="B861">
        <v>34798481.1018292</v>
      </c>
      <c r="C861">
        <v>4801456.41618332</v>
      </c>
      <c r="D861">
        <v>12348422.7068962</v>
      </c>
      <c r="E861">
        <v>11942098.6979209</v>
      </c>
      <c r="F861">
        <v>811617.748991023</v>
      </c>
      <c r="G861">
        <v>4894885.53183766</v>
      </c>
    </row>
    <row r="862" spans="1:7">
      <c r="A862">
        <v>860</v>
      </c>
      <c r="B862">
        <v>34798481.1018753</v>
      </c>
      <c r="C862">
        <v>4801458.3395512</v>
      </c>
      <c r="D862">
        <v>12348421.4975678</v>
      </c>
      <c r="E862">
        <v>11942098.6979209</v>
      </c>
      <c r="F862">
        <v>811617.237393612</v>
      </c>
      <c r="G862">
        <v>4894885.32944175</v>
      </c>
    </row>
    <row r="863" spans="1:7">
      <c r="A863">
        <v>861</v>
      </c>
      <c r="B863">
        <v>34798481.1018348</v>
      </c>
      <c r="C863">
        <v>4801457.02617458</v>
      </c>
      <c r="D863">
        <v>12348422.2576673</v>
      </c>
      <c r="E863">
        <v>11942098.6979209</v>
      </c>
      <c r="F863">
        <v>811617.634609097</v>
      </c>
      <c r="G863">
        <v>4894885.48546283</v>
      </c>
    </row>
    <row r="864" spans="1:7">
      <c r="A864">
        <v>862</v>
      </c>
      <c r="B864">
        <v>34798481.1018158</v>
      </c>
      <c r="C864">
        <v>4801452.16523655</v>
      </c>
      <c r="D864">
        <v>12348425.6801714</v>
      </c>
      <c r="E864">
        <v>11942098.6979209</v>
      </c>
      <c r="F864">
        <v>811618.655244124</v>
      </c>
      <c r="G864">
        <v>4894885.90324276</v>
      </c>
    </row>
    <row r="865" spans="1:7">
      <c r="A865">
        <v>863</v>
      </c>
      <c r="B865">
        <v>34798481.1018179</v>
      </c>
      <c r="C865">
        <v>4801452.68154127</v>
      </c>
      <c r="D865">
        <v>12348425.3655569</v>
      </c>
      <c r="E865">
        <v>11942098.6979209</v>
      </c>
      <c r="F865">
        <v>811618.507995843</v>
      </c>
      <c r="G865">
        <v>4894885.84880291</v>
      </c>
    </row>
    <row r="866" spans="1:7">
      <c r="A866">
        <v>864</v>
      </c>
      <c r="B866">
        <v>34798481.1018082</v>
      </c>
      <c r="C866">
        <v>4801451.94579724</v>
      </c>
      <c r="D866">
        <v>12348425.8973133</v>
      </c>
      <c r="E866">
        <v>11942098.6979209</v>
      </c>
      <c r="F866">
        <v>811618.652910066</v>
      </c>
      <c r="G866">
        <v>4894885.90786671</v>
      </c>
    </row>
    <row r="867" spans="1:7">
      <c r="A867">
        <v>865</v>
      </c>
      <c r="B867">
        <v>34798481.1018064</v>
      </c>
      <c r="C867">
        <v>4801451.85799921</v>
      </c>
      <c r="D867">
        <v>12348425.8011508</v>
      </c>
      <c r="E867">
        <v>11942098.6979209</v>
      </c>
      <c r="F867">
        <v>811618.786992531</v>
      </c>
      <c r="G867">
        <v>4894885.95774298</v>
      </c>
    </row>
    <row r="868" spans="1:7">
      <c r="A868">
        <v>866</v>
      </c>
      <c r="B868">
        <v>34798481.1018076</v>
      </c>
      <c r="C868">
        <v>4801452.15172038</v>
      </c>
      <c r="D868">
        <v>12348425.5639282</v>
      </c>
      <c r="E868">
        <v>11942098.6979209</v>
      </c>
      <c r="F868">
        <v>811618.742147873</v>
      </c>
      <c r="G868">
        <v>4894885.94609015</v>
      </c>
    </row>
    <row r="869" spans="1:7">
      <c r="A869">
        <v>867</v>
      </c>
      <c r="B869">
        <v>34798481.1018184</v>
      </c>
      <c r="C869">
        <v>4801449.59177116</v>
      </c>
      <c r="D869">
        <v>12348427.3584984</v>
      </c>
      <c r="E869">
        <v>11942098.6979209</v>
      </c>
      <c r="F869">
        <v>811619.287598786</v>
      </c>
      <c r="G869">
        <v>4894886.1660291</v>
      </c>
    </row>
    <row r="870" spans="1:7">
      <c r="A870">
        <v>868</v>
      </c>
      <c r="B870">
        <v>34798481.1018162</v>
      </c>
      <c r="C870">
        <v>4801451.74577827</v>
      </c>
      <c r="D870">
        <v>12348425.9967257</v>
      </c>
      <c r="E870">
        <v>11942098.6979209</v>
      </c>
      <c r="F870">
        <v>811618.721949592</v>
      </c>
      <c r="G870">
        <v>4894885.93944166</v>
      </c>
    </row>
    <row r="871" spans="1:7">
      <c r="A871">
        <v>869</v>
      </c>
      <c r="B871">
        <v>34798481.1018119</v>
      </c>
      <c r="C871">
        <v>4801450.4569015</v>
      </c>
      <c r="D871">
        <v>12348426.639657</v>
      </c>
      <c r="E871">
        <v>11942098.6979209</v>
      </c>
      <c r="F871">
        <v>811619.187961905</v>
      </c>
      <c r="G871">
        <v>4894886.11937049</v>
      </c>
    </row>
    <row r="872" spans="1:7">
      <c r="A872">
        <v>870</v>
      </c>
      <c r="B872">
        <v>34798481.1018181</v>
      </c>
      <c r="C872">
        <v>4801451.97123606</v>
      </c>
      <c r="D872">
        <v>12348425.8993422</v>
      </c>
      <c r="E872">
        <v>11942098.6979209</v>
      </c>
      <c r="F872">
        <v>811618.645182074</v>
      </c>
      <c r="G872">
        <v>4894885.8881368</v>
      </c>
    </row>
    <row r="873" spans="1:7">
      <c r="A873">
        <v>871</v>
      </c>
      <c r="B873">
        <v>34798481.1018005</v>
      </c>
      <c r="C873">
        <v>4801452.5399838</v>
      </c>
      <c r="D873">
        <v>12348425.3490643</v>
      </c>
      <c r="E873">
        <v>11942098.6979209</v>
      </c>
      <c r="F873">
        <v>811618.614761747</v>
      </c>
      <c r="G873">
        <v>4894885.90006969</v>
      </c>
    </row>
    <row r="874" spans="1:7">
      <c r="A874">
        <v>872</v>
      </c>
      <c r="B874">
        <v>34798481.1018082</v>
      </c>
      <c r="C874">
        <v>4801453.70298189</v>
      </c>
      <c r="D874">
        <v>12348424.4928883</v>
      </c>
      <c r="E874">
        <v>11942098.6979209</v>
      </c>
      <c r="F874">
        <v>811618.393940464</v>
      </c>
      <c r="G874">
        <v>4894885.8140766</v>
      </c>
    </row>
    <row r="875" spans="1:7">
      <c r="A875">
        <v>873</v>
      </c>
      <c r="B875">
        <v>34798481.1017939</v>
      </c>
      <c r="C875">
        <v>4801453.93964911</v>
      </c>
      <c r="D875">
        <v>12348424.6257169</v>
      </c>
      <c r="E875">
        <v>11942098.6979209</v>
      </c>
      <c r="F875">
        <v>811618.14073881</v>
      </c>
      <c r="G875">
        <v>4894885.69776819</v>
      </c>
    </row>
    <row r="876" spans="1:7">
      <c r="A876">
        <v>874</v>
      </c>
      <c r="B876">
        <v>34798481.101792</v>
      </c>
      <c r="C876">
        <v>4801455.86804453</v>
      </c>
      <c r="D876">
        <v>12348423.3370206</v>
      </c>
      <c r="E876">
        <v>11942098.6979209</v>
      </c>
      <c r="F876">
        <v>811617.688264575</v>
      </c>
      <c r="G876">
        <v>4894885.51054135</v>
      </c>
    </row>
    <row r="877" spans="1:7">
      <c r="A877">
        <v>875</v>
      </c>
      <c r="B877">
        <v>34798481.1018007</v>
      </c>
      <c r="C877">
        <v>4801454.8589811</v>
      </c>
      <c r="D877">
        <v>12348423.9528487</v>
      </c>
      <c r="E877">
        <v>11942098.6979209</v>
      </c>
      <c r="F877">
        <v>811617.981300017</v>
      </c>
      <c r="G877">
        <v>4894885.61074993</v>
      </c>
    </row>
    <row r="878" spans="1:7">
      <c r="A878">
        <v>876</v>
      </c>
      <c r="B878">
        <v>34798481.1018022</v>
      </c>
      <c r="C878">
        <v>4801455.20436662</v>
      </c>
      <c r="D878">
        <v>12348423.7951008</v>
      </c>
      <c r="E878">
        <v>11942098.6979209</v>
      </c>
      <c r="F878">
        <v>811617.832573133</v>
      </c>
      <c r="G878">
        <v>4894885.57184069</v>
      </c>
    </row>
    <row r="879" spans="1:7">
      <c r="A879">
        <v>877</v>
      </c>
      <c r="B879">
        <v>34798481.1017933</v>
      </c>
      <c r="C879">
        <v>4801455.21006247</v>
      </c>
      <c r="D879">
        <v>12348423.7832076</v>
      </c>
      <c r="E879">
        <v>11942098.6979209</v>
      </c>
      <c r="F879">
        <v>811617.831114239</v>
      </c>
      <c r="G879">
        <v>4894885.57948806</v>
      </c>
    </row>
    <row r="880" spans="1:7">
      <c r="A880">
        <v>878</v>
      </c>
      <c r="B880">
        <v>34798481.1018016</v>
      </c>
      <c r="C880">
        <v>4801456.04954662</v>
      </c>
      <c r="D880">
        <v>12348423.298026</v>
      </c>
      <c r="E880">
        <v>11942098.6979209</v>
      </c>
      <c r="F880">
        <v>811617.583602906</v>
      </c>
      <c r="G880">
        <v>4894885.47270512</v>
      </c>
    </row>
    <row r="881" spans="1:7">
      <c r="A881">
        <v>879</v>
      </c>
      <c r="B881">
        <v>34798481.1017886</v>
      </c>
      <c r="C881">
        <v>4801453.98405906</v>
      </c>
      <c r="D881">
        <v>12348424.4497642</v>
      </c>
      <c r="E881">
        <v>11942098.6979209</v>
      </c>
      <c r="F881">
        <v>811618.224812807</v>
      </c>
      <c r="G881">
        <v>4894885.74523161</v>
      </c>
    </row>
    <row r="882" spans="1:7">
      <c r="A882">
        <v>880</v>
      </c>
      <c r="B882">
        <v>34798481.101793</v>
      </c>
      <c r="C882">
        <v>4801454.92932822</v>
      </c>
      <c r="D882">
        <v>12348423.8525439</v>
      </c>
      <c r="E882">
        <v>11942098.6979209</v>
      </c>
      <c r="F882">
        <v>811617.983095524</v>
      </c>
      <c r="G882">
        <v>4894885.6389044</v>
      </c>
    </row>
    <row r="883" spans="1:7">
      <c r="A883">
        <v>881</v>
      </c>
      <c r="B883">
        <v>34798481.1017942</v>
      </c>
      <c r="C883">
        <v>4801457.0080383</v>
      </c>
      <c r="D883">
        <v>12348422.3229022</v>
      </c>
      <c r="E883">
        <v>11942098.6979209</v>
      </c>
      <c r="F883">
        <v>811617.598854907</v>
      </c>
      <c r="G883">
        <v>4894885.47407782</v>
      </c>
    </row>
    <row r="884" spans="1:7">
      <c r="A884">
        <v>882</v>
      </c>
      <c r="B884">
        <v>34798481.1017968</v>
      </c>
      <c r="C884">
        <v>4801454.0620741</v>
      </c>
      <c r="D884">
        <v>12348424.372627</v>
      </c>
      <c r="E884">
        <v>11942098.6979209</v>
      </c>
      <c r="F884">
        <v>811618.226229239</v>
      </c>
      <c r="G884">
        <v>4894885.74294553</v>
      </c>
    </row>
    <row r="885" spans="1:7">
      <c r="A885">
        <v>883</v>
      </c>
      <c r="B885">
        <v>34798481.1017961</v>
      </c>
      <c r="C885">
        <v>4801457.81995513</v>
      </c>
      <c r="D885">
        <v>12348421.6890886</v>
      </c>
      <c r="E885">
        <v>11942098.6979209</v>
      </c>
      <c r="F885">
        <v>811617.459624517</v>
      </c>
      <c r="G885">
        <v>4894885.43520692</v>
      </c>
    </row>
    <row r="886" spans="1:7">
      <c r="A886">
        <v>884</v>
      </c>
      <c r="B886">
        <v>34798481.101791</v>
      </c>
      <c r="C886">
        <v>4801454.93673977</v>
      </c>
      <c r="D886">
        <v>12348423.7493737</v>
      </c>
      <c r="E886">
        <v>11942098.6979209</v>
      </c>
      <c r="F886">
        <v>811618.049259246</v>
      </c>
      <c r="G886">
        <v>4894885.66849732</v>
      </c>
    </row>
    <row r="887" spans="1:7">
      <c r="A887">
        <v>885</v>
      </c>
      <c r="B887">
        <v>34798481.1017903</v>
      </c>
      <c r="C887">
        <v>4801452.13817981</v>
      </c>
      <c r="D887">
        <v>12348425.50613</v>
      </c>
      <c r="E887">
        <v>11942098.6979209</v>
      </c>
      <c r="F887">
        <v>811618.787654393</v>
      </c>
      <c r="G887">
        <v>4894885.97190513</v>
      </c>
    </row>
    <row r="888" spans="1:7">
      <c r="A888">
        <v>886</v>
      </c>
      <c r="B888">
        <v>34798481.1017961</v>
      </c>
      <c r="C888">
        <v>4801453.77796891</v>
      </c>
      <c r="D888">
        <v>12348424.5040102</v>
      </c>
      <c r="E888">
        <v>11942098.6979209</v>
      </c>
      <c r="F888">
        <v>811618.334324151</v>
      </c>
      <c r="G888">
        <v>4894885.78757191</v>
      </c>
    </row>
    <row r="889" spans="1:7">
      <c r="A889">
        <v>887</v>
      </c>
      <c r="B889">
        <v>34798481.1017886</v>
      </c>
      <c r="C889">
        <v>4801452.41117241</v>
      </c>
      <c r="D889">
        <v>12348425.4467952</v>
      </c>
      <c r="E889">
        <v>11942098.6979209</v>
      </c>
      <c r="F889">
        <v>811618.631857258</v>
      </c>
      <c r="G889">
        <v>4894885.91404278</v>
      </c>
    </row>
    <row r="890" spans="1:7">
      <c r="A890">
        <v>888</v>
      </c>
      <c r="B890">
        <v>34798481.1017916</v>
      </c>
      <c r="C890">
        <v>4801452.56991023</v>
      </c>
      <c r="D890">
        <v>12348425.3598796</v>
      </c>
      <c r="E890">
        <v>11942098.6979209</v>
      </c>
      <c r="F890">
        <v>811618.590690565</v>
      </c>
      <c r="G890">
        <v>4894885.88339031</v>
      </c>
    </row>
    <row r="891" spans="1:7">
      <c r="A891">
        <v>889</v>
      </c>
      <c r="B891">
        <v>34798481.1018078</v>
      </c>
      <c r="C891">
        <v>4801451.41578163</v>
      </c>
      <c r="D891">
        <v>12348426.511809</v>
      </c>
      <c r="E891">
        <v>11942098.6979209</v>
      </c>
      <c r="F891">
        <v>811618.581762885</v>
      </c>
      <c r="G891">
        <v>4894885.89453341</v>
      </c>
    </row>
    <row r="892" spans="1:7">
      <c r="A892">
        <v>890</v>
      </c>
      <c r="B892">
        <v>34798481.1017908</v>
      </c>
      <c r="C892">
        <v>4801452.28912732</v>
      </c>
      <c r="D892">
        <v>12348425.5573006</v>
      </c>
      <c r="E892">
        <v>11942098.6979209</v>
      </c>
      <c r="F892">
        <v>811618.644316214</v>
      </c>
      <c r="G892">
        <v>4894885.9131257</v>
      </c>
    </row>
    <row r="893" spans="1:7">
      <c r="A893">
        <v>891</v>
      </c>
      <c r="B893">
        <v>34798481.1018054</v>
      </c>
      <c r="C893">
        <v>4801454.38817356</v>
      </c>
      <c r="D893">
        <v>12348423.9159358</v>
      </c>
      <c r="E893">
        <v>11942098.6979209</v>
      </c>
      <c r="F893">
        <v>811618.304307481</v>
      </c>
      <c r="G893">
        <v>4894885.79546763</v>
      </c>
    </row>
    <row r="894" spans="1:7">
      <c r="A894">
        <v>892</v>
      </c>
      <c r="B894">
        <v>34798481.1017916</v>
      </c>
      <c r="C894">
        <v>4801452.46683504</v>
      </c>
      <c r="D894">
        <v>12348425.4025051</v>
      </c>
      <c r="E894">
        <v>11942098.6979209</v>
      </c>
      <c r="F894">
        <v>811618.629204123</v>
      </c>
      <c r="G894">
        <v>4894885.90532644</v>
      </c>
    </row>
    <row r="895" spans="1:7">
      <c r="A895">
        <v>893</v>
      </c>
      <c r="B895">
        <v>34798481.1017978</v>
      </c>
      <c r="C895">
        <v>4801447.6214583</v>
      </c>
      <c r="D895">
        <v>12348428.6495925</v>
      </c>
      <c r="E895">
        <v>11942098.6979209</v>
      </c>
      <c r="F895">
        <v>811619.745464097</v>
      </c>
      <c r="G895">
        <v>4894886.38736189</v>
      </c>
    </row>
    <row r="896" spans="1:7">
      <c r="A896">
        <v>894</v>
      </c>
      <c r="B896">
        <v>34798481.101786</v>
      </c>
      <c r="C896">
        <v>4801451.46167398</v>
      </c>
      <c r="D896">
        <v>12348425.9920178</v>
      </c>
      <c r="E896">
        <v>11942098.6979209</v>
      </c>
      <c r="F896">
        <v>811618.914136456</v>
      </c>
      <c r="G896">
        <v>4894886.0360368</v>
      </c>
    </row>
    <row r="897" spans="1:7">
      <c r="A897">
        <v>895</v>
      </c>
      <c r="B897">
        <v>34798481.1017957</v>
      </c>
      <c r="C897">
        <v>4801452.32972503</v>
      </c>
      <c r="D897">
        <v>12348425.1147133</v>
      </c>
      <c r="E897">
        <v>11942098.6979209</v>
      </c>
      <c r="F897">
        <v>811618.92958625</v>
      </c>
      <c r="G897">
        <v>4894886.02985014</v>
      </c>
    </row>
    <row r="898" spans="1:7">
      <c r="A898">
        <v>896</v>
      </c>
      <c r="B898">
        <v>34798481.1017914</v>
      </c>
      <c r="C898">
        <v>4801451.86653761</v>
      </c>
      <c r="D898">
        <v>12348425.7182163</v>
      </c>
      <c r="E898">
        <v>11942098.6979209</v>
      </c>
      <c r="F898">
        <v>811618.818732929</v>
      </c>
      <c r="G898">
        <v>4894886.00038356</v>
      </c>
    </row>
    <row r="899" spans="1:7">
      <c r="A899">
        <v>897</v>
      </c>
      <c r="B899">
        <v>34798481.1017972</v>
      </c>
      <c r="C899">
        <v>4801449.62490202</v>
      </c>
      <c r="D899">
        <v>12348427.1456644</v>
      </c>
      <c r="E899">
        <v>11942098.6979209</v>
      </c>
      <c r="F899">
        <v>811619.407340959</v>
      </c>
      <c r="G899">
        <v>4894886.22596889</v>
      </c>
    </row>
    <row r="900" spans="1:7">
      <c r="A900">
        <v>898</v>
      </c>
      <c r="B900">
        <v>34798481.1017945</v>
      </c>
      <c r="C900">
        <v>4801451.28709659</v>
      </c>
      <c r="D900">
        <v>12348426.1031405</v>
      </c>
      <c r="E900">
        <v>11942098.6979209</v>
      </c>
      <c r="F900">
        <v>811618.960967323</v>
      </c>
      <c r="G900">
        <v>4894886.05266913</v>
      </c>
    </row>
    <row r="901" spans="1:7">
      <c r="A901">
        <v>899</v>
      </c>
      <c r="B901">
        <v>34798481.101785</v>
      </c>
      <c r="C901">
        <v>4801451.2463052</v>
      </c>
      <c r="D901">
        <v>12348426.1074785</v>
      </c>
      <c r="E901">
        <v>11942098.6979209</v>
      </c>
      <c r="F901">
        <v>811618.98902294</v>
      </c>
      <c r="G901">
        <v>4894886.0610574</v>
      </c>
    </row>
    <row r="902" spans="1:7">
      <c r="A902">
        <v>900</v>
      </c>
      <c r="B902">
        <v>34798481.1017867</v>
      </c>
      <c r="C902">
        <v>4801452.44508976</v>
      </c>
      <c r="D902">
        <v>12348425.3503422</v>
      </c>
      <c r="E902">
        <v>11942098.6979209</v>
      </c>
      <c r="F902">
        <v>811618.676797008</v>
      </c>
      <c r="G902">
        <v>4894885.93163684</v>
      </c>
    </row>
    <row r="903" spans="1:7">
      <c r="A903">
        <v>901</v>
      </c>
      <c r="B903">
        <v>34798481.1017831</v>
      </c>
      <c r="C903">
        <v>4801451.16265273</v>
      </c>
      <c r="D903">
        <v>12348426.206542</v>
      </c>
      <c r="E903">
        <v>11942098.6979209</v>
      </c>
      <c r="F903">
        <v>811618.979456616</v>
      </c>
      <c r="G903">
        <v>4894886.05521079</v>
      </c>
    </row>
    <row r="904" spans="1:7">
      <c r="A904">
        <v>902</v>
      </c>
      <c r="B904">
        <v>34798481.1017883</v>
      </c>
      <c r="C904">
        <v>4801452.17744527</v>
      </c>
      <c r="D904">
        <v>12348425.5827058</v>
      </c>
      <c r="E904">
        <v>11942098.6979209</v>
      </c>
      <c r="F904">
        <v>811618.702202375</v>
      </c>
      <c r="G904">
        <v>4894885.94151392</v>
      </c>
    </row>
    <row r="905" spans="1:7">
      <c r="A905">
        <v>903</v>
      </c>
      <c r="B905">
        <v>34798481.10178</v>
      </c>
      <c r="C905">
        <v>4801451.85490838</v>
      </c>
      <c r="D905">
        <v>12348425.7283402</v>
      </c>
      <c r="E905">
        <v>11942098.6979209</v>
      </c>
      <c r="F905">
        <v>811618.829450649</v>
      </c>
      <c r="G905">
        <v>4894885.9911599</v>
      </c>
    </row>
    <row r="906" spans="1:7">
      <c r="A906">
        <v>904</v>
      </c>
      <c r="B906">
        <v>34798481.1017786</v>
      </c>
      <c r="C906">
        <v>4801453.42976574</v>
      </c>
      <c r="D906">
        <v>12348424.6028925</v>
      </c>
      <c r="E906">
        <v>11942098.6979209</v>
      </c>
      <c r="F906">
        <v>811618.507949033</v>
      </c>
      <c r="G906">
        <v>4894885.86325037</v>
      </c>
    </row>
    <row r="907" spans="1:7">
      <c r="A907">
        <v>905</v>
      </c>
      <c r="B907">
        <v>34798481.1017787</v>
      </c>
      <c r="C907">
        <v>4801453.56724612</v>
      </c>
      <c r="D907">
        <v>12348424.5334237</v>
      </c>
      <c r="E907">
        <v>11942098.6979209</v>
      </c>
      <c r="F907">
        <v>811618.459894187</v>
      </c>
      <c r="G907">
        <v>4894885.84329383</v>
      </c>
    </row>
    <row r="908" spans="1:7">
      <c r="A908">
        <v>906</v>
      </c>
      <c r="B908">
        <v>34798481.1017828</v>
      </c>
      <c r="C908">
        <v>4801452.59293426</v>
      </c>
      <c r="D908">
        <v>12348425.1159317</v>
      </c>
      <c r="E908">
        <v>11942098.6979209</v>
      </c>
      <c r="F908">
        <v>811618.735944566</v>
      </c>
      <c r="G908">
        <v>4894885.95905135</v>
      </c>
    </row>
    <row r="909" spans="1:7">
      <c r="A909">
        <v>907</v>
      </c>
      <c r="B909">
        <v>34798481.101777</v>
      </c>
      <c r="C909">
        <v>4801454.08491485</v>
      </c>
      <c r="D909">
        <v>12348424.1740469</v>
      </c>
      <c r="E909">
        <v>11942098.6979209</v>
      </c>
      <c r="F909">
        <v>811618.348208656</v>
      </c>
      <c r="G909">
        <v>4894885.79668567</v>
      </c>
    </row>
    <row r="910" spans="1:7">
      <c r="A910">
        <v>908</v>
      </c>
      <c r="B910">
        <v>34798481.10178</v>
      </c>
      <c r="C910">
        <v>4801454.12746016</v>
      </c>
      <c r="D910">
        <v>12348424.2123224</v>
      </c>
      <c r="E910">
        <v>11942098.6979209</v>
      </c>
      <c r="F910">
        <v>811618.292341445</v>
      </c>
      <c r="G910">
        <v>4894885.7717351</v>
      </c>
    </row>
    <row r="911" spans="1:7">
      <c r="A911">
        <v>909</v>
      </c>
      <c r="B911">
        <v>34798481.1017781</v>
      </c>
      <c r="C911">
        <v>4801453.57471753</v>
      </c>
      <c r="D911">
        <v>12348424.6125004</v>
      </c>
      <c r="E911">
        <v>11942098.6979209</v>
      </c>
      <c r="F911">
        <v>811618.40109675</v>
      </c>
      <c r="G911">
        <v>4894885.81554243</v>
      </c>
    </row>
    <row r="912" spans="1:7">
      <c r="A912">
        <v>910</v>
      </c>
      <c r="B912">
        <v>34798481.1017788</v>
      </c>
      <c r="C912">
        <v>4801454.88587489</v>
      </c>
      <c r="D912">
        <v>12348423.6601711</v>
      </c>
      <c r="E912">
        <v>11942098.6979209</v>
      </c>
      <c r="F912">
        <v>811618.140287104</v>
      </c>
      <c r="G912">
        <v>4894885.71752478</v>
      </c>
    </row>
    <row r="913" spans="1:7">
      <c r="A913">
        <v>911</v>
      </c>
      <c r="B913">
        <v>34798481.1017772</v>
      </c>
      <c r="C913">
        <v>4801453.39741523</v>
      </c>
      <c r="D913">
        <v>12348424.6422122</v>
      </c>
      <c r="E913">
        <v>11942098.6979209</v>
      </c>
      <c r="F913">
        <v>811618.499758616</v>
      </c>
      <c r="G913">
        <v>4894885.86447022</v>
      </c>
    </row>
    <row r="914" spans="1:7">
      <c r="A914">
        <v>912</v>
      </c>
      <c r="B914">
        <v>34798481.1017749</v>
      </c>
      <c r="C914">
        <v>4801452.70692842</v>
      </c>
      <c r="D914">
        <v>12348425.0450558</v>
      </c>
      <c r="E914">
        <v>11942098.6979209</v>
      </c>
      <c r="F914">
        <v>811618.708720285</v>
      </c>
      <c r="G914">
        <v>4894885.94314945</v>
      </c>
    </row>
    <row r="915" spans="1:7">
      <c r="A915">
        <v>913</v>
      </c>
      <c r="B915">
        <v>34798481.1017764</v>
      </c>
      <c r="C915">
        <v>4801452.65007206</v>
      </c>
      <c r="D915">
        <v>12348425.058961</v>
      </c>
      <c r="E915">
        <v>11942098.6979209</v>
      </c>
      <c r="F915">
        <v>811618.739229943</v>
      </c>
      <c r="G915">
        <v>4894885.95559251</v>
      </c>
    </row>
    <row r="916" spans="1:7">
      <c r="A916">
        <v>914</v>
      </c>
      <c r="B916">
        <v>34798481.1017732</v>
      </c>
      <c r="C916">
        <v>4801453.450853</v>
      </c>
      <c r="D916">
        <v>12348424.4056416</v>
      </c>
      <c r="E916">
        <v>11942098.6979209</v>
      </c>
      <c r="F916">
        <v>811618.640746825</v>
      </c>
      <c r="G916">
        <v>4894885.90661079</v>
      </c>
    </row>
    <row r="917" spans="1:7">
      <c r="A917">
        <v>915</v>
      </c>
      <c r="B917">
        <v>34798481.1017736</v>
      </c>
      <c r="C917">
        <v>4801453.49418312</v>
      </c>
      <c r="D917">
        <v>12348424.3668219</v>
      </c>
      <c r="E917">
        <v>11942098.6979209</v>
      </c>
      <c r="F917">
        <v>811618.63882136</v>
      </c>
      <c r="G917">
        <v>4894885.90402622</v>
      </c>
    </row>
    <row r="918" spans="1:7">
      <c r="A918">
        <v>916</v>
      </c>
      <c r="B918">
        <v>34798481.1017725</v>
      </c>
      <c r="C918">
        <v>4801454.42703512</v>
      </c>
      <c r="D918">
        <v>12348423.8250275</v>
      </c>
      <c r="E918">
        <v>11942098.6979209</v>
      </c>
      <c r="F918">
        <v>811618.370727001</v>
      </c>
      <c r="G918">
        <v>4894885.7810619</v>
      </c>
    </row>
    <row r="919" spans="1:7">
      <c r="A919">
        <v>917</v>
      </c>
      <c r="B919">
        <v>34798481.1017742</v>
      </c>
      <c r="C919">
        <v>4801454.21286827</v>
      </c>
      <c r="D919">
        <v>12348423.9680459</v>
      </c>
      <c r="E919">
        <v>11942098.6979209</v>
      </c>
      <c r="F919">
        <v>811618.422686961</v>
      </c>
      <c r="G919">
        <v>4894885.80025215</v>
      </c>
    </row>
    <row r="920" spans="1:7">
      <c r="A920">
        <v>918</v>
      </c>
      <c r="B920">
        <v>34798481.1017757</v>
      </c>
      <c r="C920">
        <v>4801455.27181113</v>
      </c>
      <c r="D920">
        <v>12348423.2086098</v>
      </c>
      <c r="E920">
        <v>11942098.6979209</v>
      </c>
      <c r="F920">
        <v>811618.212108178</v>
      </c>
      <c r="G920">
        <v>4894885.71132568</v>
      </c>
    </row>
    <row r="921" spans="1:7">
      <c r="A921">
        <v>919</v>
      </c>
      <c r="B921">
        <v>34798481.1017753</v>
      </c>
      <c r="C921">
        <v>4801454.01412067</v>
      </c>
      <c r="D921">
        <v>12348424.0875108</v>
      </c>
      <c r="E921">
        <v>11942098.6979209</v>
      </c>
      <c r="F921">
        <v>811618.47706906</v>
      </c>
      <c r="G921">
        <v>4894885.82515386</v>
      </c>
    </row>
    <row r="922" spans="1:7">
      <c r="A922">
        <v>920</v>
      </c>
      <c r="B922">
        <v>34798481.1017755</v>
      </c>
      <c r="C922">
        <v>4801456.39141642</v>
      </c>
      <c r="D922">
        <v>12348422.5531204</v>
      </c>
      <c r="E922">
        <v>11942098.6979209</v>
      </c>
      <c r="F922">
        <v>811617.881746331</v>
      </c>
      <c r="G922">
        <v>4894885.57757137</v>
      </c>
    </row>
    <row r="923" spans="1:7">
      <c r="A923">
        <v>921</v>
      </c>
      <c r="B923">
        <v>34798481.1017723</v>
      </c>
      <c r="C923">
        <v>4801454.58066508</v>
      </c>
      <c r="D923">
        <v>12348423.7673594</v>
      </c>
      <c r="E923">
        <v>11942098.6979209</v>
      </c>
      <c r="F923">
        <v>811618.299702409</v>
      </c>
      <c r="G923">
        <v>4894885.75612446</v>
      </c>
    </row>
    <row r="924" spans="1:7">
      <c r="A924">
        <v>922</v>
      </c>
      <c r="B924">
        <v>34798481.1017767</v>
      </c>
      <c r="C924">
        <v>4801455.39922845</v>
      </c>
      <c r="D924">
        <v>12348423.1474903</v>
      </c>
      <c r="E924">
        <v>11942098.6979209</v>
      </c>
      <c r="F924">
        <v>811618.153902472</v>
      </c>
      <c r="G924">
        <v>4894885.70323456</v>
      </c>
    </row>
    <row r="925" spans="1:7">
      <c r="A925">
        <v>923</v>
      </c>
      <c r="B925">
        <v>34798481.1017733</v>
      </c>
      <c r="C925">
        <v>4801454.55590363</v>
      </c>
      <c r="D925">
        <v>12348423.8092476</v>
      </c>
      <c r="E925">
        <v>11942098.6979209</v>
      </c>
      <c r="F925">
        <v>811618.287171271</v>
      </c>
      <c r="G925">
        <v>4894885.75152987</v>
      </c>
    </row>
    <row r="926" spans="1:7">
      <c r="A926">
        <v>924</v>
      </c>
      <c r="B926">
        <v>34798481.1017741</v>
      </c>
      <c r="C926">
        <v>4801453.52964094</v>
      </c>
      <c r="D926">
        <v>12348424.4345158</v>
      </c>
      <c r="E926">
        <v>11942098.6979209</v>
      </c>
      <c r="F926">
        <v>811618.570586626</v>
      </c>
      <c r="G926">
        <v>4894885.86910979</v>
      </c>
    </row>
    <row r="927" spans="1:7">
      <c r="A927">
        <v>925</v>
      </c>
      <c r="B927">
        <v>34798481.1017732</v>
      </c>
      <c r="C927">
        <v>4801455.29879123</v>
      </c>
      <c r="D927">
        <v>12348423.2682147</v>
      </c>
      <c r="E927">
        <v>11942098.6979209</v>
      </c>
      <c r="F927">
        <v>811618.143438792</v>
      </c>
      <c r="G927">
        <v>4894885.69340757</v>
      </c>
    </row>
    <row r="928" spans="1:7">
      <c r="A928">
        <v>926</v>
      </c>
      <c r="B928">
        <v>34798481.1017732</v>
      </c>
      <c r="C928">
        <v>4801454.08728525</v>
      </c>
      <c r="D928">
        <v>12348424.1770385</v>
      </c>
      <c r="E928">
        <v>11942098.6979209</v>
      </c>
      <c r="F928">
        <v>811618.362827193</v>
      </c>
      <c r="G928">
        <v>4894885.77670132</v>
      </c>
    </row>
    <row r="929" spans="1:7">
      <c r="A929">
        <v>927</v>
      </c>
      <c r="B929">
        <v>34798481.1017715</v>
      </c>
      <c r="C929">
        <v>4801454.88521377</v>
      </c>
      <c r="D929">
        <v>12348423.5740227</v>
      </c>
      <c r="E929">
        <v>11942098.6979209</v>
      </c>
      <c r="F929">
        <v>811618.219836914</v>
      </c>
      <c r="G929">
        <v>4894885.72477726</v>
      </c>
    </row>
    <row r="930" spans="1:7">
      <c r="A930">
        <v>928</v>
      </c>
      <c r="B930">
        <v>34798481.1017763</v>
      </c>
      <c r="C930">
        <v>4801455.10087131</v>
      </c>
      <c r="D930">
        <v>12348423.4561525</v>
      </c>
      <c r="E930">
        <v>11942098.6979209</v>
      </c>
      <c r="F930">
        <v>811618.1460023</v>
      </c>
      <c r="G930">
        <v>4894885.70082922</v>
      </c>
    </row>
    <row r="931" spans="1:7">
      <c r="A931">
        <v>929</v>
      </c>
      <c r="B931">
        <v>34798481.1017724</v>
      </c>
      <c r="C931">
        <v>4801454.69604604</v>
      </c>
      <c r="D931">
        <v>12348423.6773902</v>
      </c>
      <c r="E931">
        <v>11942098.6979209</v>
      </c>
      <c r="F931">
        <v>811618.280448711</v>
      </c>
      <c r="G931">
        <v>4894885.74996657</v>
      </c>
    </row>
    <row r="932" spans="1:7">
      <c r="A932">
        <v>930</v>
      </c>
      <c r="B932">
        <v>34798481.1017759</v>
      </c>
      <c r="C932">
        <v>4801453.66087368</v>
      </c>
      <c r="D932">
        <v>12348424.3684173</v>
      </c>
      <c r="E932">
        <v>11942098.6979209</v>
      </c>
      <c r="F932">
        <v>811618.524552335</v>
      </c>
      <c r="G932">
        <v>4894885.85001168</v>
      </c>
    </row>
    <row r="933" spans="1:7">
      <c r="A933">
        <v>931</v>
      </c>
      <c r="B933">
        <v>34798481.1017722</v>
      </c>
      <c r="C933">
        <v>4801454.34656103</v>
      </c>
      <c r="D933">
        <v>12348424.0257772</v>
      </c>
      <c r="E933">
        <v>11942098.6979209</v>
      </c>
      <c r="F933">
        <v>811618.283849643</v>
      </c>
      <c r="G933">
        <v>4894885.74766338</v>
      </c>
    </row>
    <row r="934" spans="1:7">
      <c r="A934">
        <v>932</v>
      </c>
      <c r="B934">
        <v>34798481.1017742</v>
      </c>
      <c r="C934">
        <v>4801455.16708798</v>
      </c>
      <c r="D934">
        <v>12348423.4338289</v>
      </c>
      <c r="E934">
        <v>11942098.6979209</v>
      </c>
      <c r="F934">
        <v>811618.120360612</v>
      </c>
      <c r="G934">
        <v>4894885.68257581</v>
      </c>
    </row>
    <row r="935" spans="1:7">
      <c r="A935">
        <v>933</v>
      </c>
      <c r="B935">
        <v>34798481.101772</v>
      </c>
      <c r="C935">
        <v>4801454.97679111</v>
      </c>
      <c r="D935">
        <v>12348423.4895419</v>
      </c>
      <c r="E935">
        <v>11942098.6979209</v>
      </c>
      <c r="F935">
        <v>811618.215368516</v>
      </c>
      <c r="G935">
        <v>4894885.72214951</v>
      </c>
    </row>
    <row r="936" spans="1:7">
      <c r="A936">
        <v>934</v>
      </c>
      <c r="B936">
        <v>34798481.1017717</v>
      </c>
      <c r="C936">
        <v>4801455.15000147</v>
      </c>
      <c r="D936">
        <v>12348423.3924567</v>
      </c>
      <c r="E936">
        <v>11942098.6979209</v>
      </c>
      <c r="F936">
        <v>811618.162511624</v>
      </c>
      <c r="G936">
        <v>4894885.69888099</v>
      </c>
    </row>
    <row r="937" spans="1:7">
      <c r="A937">
        <v>935</v>
      </c>
      <c r="B937">
        <v>34798481.1017719</v>
      </c>
      <c r="C937">
        <v>4801454.70925593</v>
      </c>
      <c r="D937">
        <v>12348423.6869405</v>
      </c>
      <c r="E937">
        <v>11942098.6979209</v>
      </c>
      <c r="F937">
        <v>811618.264209873</v>
      </c>
      <c r="G937">
        <v>4894885.74344472</v>
      </c>
    </row>
    <row r="938" spans="1:7">
      <c r="A938">
        <v>936</v>
      </c>
      <c r="B938">
        <v>34798481.1017719</v>
      </c>
      <c r="C938">
        <v>4801455.185138</v>
      </c>
      <c r="D938">
        <v>12348423.356326</v>
      </c>
      <c r="E938">
        <v>11942098.6979209</v>
      </c>
      <c r="F938">
        <v>811618.162419515</v>
      </c>
      <c r="G938">
        <v>4894885.69996748</v>
      </c>
    </row>
    <row r="939" spans="1:7">
      <c r="A939">
        <v>937</v>
      </c>
      <c r="B939">
        <v>34798481.101771</v>
      </c>
      <c r="C939">
        <v>4801455.22813703</v>
      </c>
      <c r="D939">
        <v>12348423.3994798</v>
      </c>
      <c r="E939">
        <v>11942098.6979209</v>
      </c>
      <c r="F939">
        <v>811618.098711986</v>
      </c>
      <c r="G939">
        <v>4894885.67752124</v>
      </c>
    </row>
    <row r="940" spans="1:7">
      <c r="A940">
        <v>938</v>
      </c>
      <c r="B940">
        <v>34798481.1017711</v>
      </c>
      <c r="C940">
        <v>4801455.1082617</v>
      </c>
      <c r="D940">
        <v>12348423.4672088</v>
      </c>
      <c r="E940">
        <v>11942098.6979209</v>
      </c>
      <c r="F940">
        <v>811618.135922483</v>
      </c>
      <c r="G940">
        <v>4894885.6924571</v>
      </c>
    </row>
    <row r="941" spans="1:7">
      <c r="A941">
        <v>939</v>
      </c>
      <c r="B941">
        <v>34798481.101771</v>
      </c>
      <c r="C941">
        <v>4801456.05314925</v>
      </c>
      <c r="D941">
        <v>12348422.849356</v>
      </c>
      <c r="E941">
        <v>11942098.6979209</v>
      </c>
      <c r="F941">
        <v>811617.905946653</v>
      </c>
      <c r="G941">
        <v>4894885.59539821</v>
      </c>
    </row>
    <row r="942" spans="1:7">
      <c r="A942">
        <v>940</v>
      </c>
      <c r="B942">
        <v>34798481.1017716</v>
      </c>
      <c r="C942">
        <v>4801455.35330282</v>
      </c>
      <c r="D942">
        <v>12348423.3351755</v>
      </c>
      <c r="E942">
        <v>11942098.6979209</v>
      </c>
      <c r="F942">
        <v>811618.057656959</v>
      </c>
      <c r="G942">
        <v>4894885.65771541</v>
      </c>
    </row>
    <row r="943" spans="1:7">
      <c r="A943">
        <v>941</v>
      </c>
      <c r="B943">
        <v>34798481.1017717</v>
      </c>
      <c r="C943">
        <v>4801455.62712076</v>
      </c>
      <c r="D943">
        <v>12348423.121012</v>
      </c>
      <c r="E943">
        <v>11942098.6979209</v>
      </c>
      <c r="F943">
        <v>811618.011464806</v>
      </c>
      <c r="G943">
        <v>4894885.64425313</v>
      </c>
    </row>
    <row r="944" spans="1:7">
      <c r="A944">
        <v>942</v>
      </c>
      <c r="B944">
        <v>34798481.1017717</v>
      </c>
      <c r="C944">
        <v>4801455.29129362</v>
      </c>
      <c r="D944">
        <v>12348423.3401144</v>
      </c>
      <c r="E944">
        <v>11942098.6979209</v>
      </c>
      <c r="F944">
        <v>811618.095219811</v>
      </c>
      <c r="G944">
        <v>4894885.67722291</v>
      </c>
    </row>
    <row r="945" spans="1:7">
      <c r="A945">
        <v>943</v>
      </c>
      <c r="B945">
        <v>34798481.1017704</v>
      </c>
      <c r="C945">
        <v>4801454.65283003</v>
      </c>
      <c r="D945">
        <v>12348423.7813191</v>
      </c>
      <c r="E945">
        <v>11942098.6979209</v>
      </c>
      <c r="F945">
        <v>811618.235632163</v>
      </c>
      <c r="G945">
        <v>4894885.73406818</v>
      </c>
    </row>
    <row r="946" spans="1:7">
      <c r="A946">
        <v>944</v>
      </c>
      <c r="B946">
        <v>34798481.1017706</v>
      </c>
      <c r="C946">
        <v>4801454.84934112</v>
      </c>
      <c r="D946">
        <v>12348423.6560352</v>
      </c>
      <c r="E946">
        <v>11942098.6979209</v>
      </c>
      <c r="F946">
        <v>811618.184648406</v>
      </c>
      <c r="G946">
        <v>4894885.71382495</v>
      </c>
    </row>
    <row r="947" spans="1:7">
      <c r="A947">
        <v>945</v>
      </c>
      <c r="B947">
        <v>34798481.1017705</v>
      </c>
      <c r="C947">
        <v>4801454.34816733</v>
      </c>
      <c r="D947">
        <v>12348424.0030157</v>
      </c>
      <c r="E947">
        <v>11942098.6979209</v>
      </c>
      <c r="F947">
        <v>811618.291433273</v>
      </c>
      <c r="G947">
        <v>4894885.76123323</v>
      </c>
    </row>
    <row r="948" spans="1:7">
      <c r="A948">
        <v>946</v>
      </c>
      <c r="B948">
        <v>34798481.1017703</v>
      </c>
      <c r="C948">
        <v>4801454.78290516</v>
      </c>
      <c r="D948">
        <v>12348423.7086542</v>
      </c>
      <c r="E948">
        <v>11942098.6979209</v>
      </c>
      <c r="F948">
        <v>811618.195068134</v>
      </c>
      <c r="G948">
        <v>4894885.71722184</v>
      </c>
    </row>
    <row r="949" spans="1:7">
      <c r="A949">
        <v>947</v>
      </c>
      <c r="B949">
        <v>34798481.1017701</v>
      </c>
      <c r="C949">
        <v>4801454.54257664</v>
      </c>
      <c r="D949">
        <v>12348423.8874457</v>
      </c>
      <c r="E949">
        <v>11942098.6979209</v>
      </c>
      <c r="F949">
        <v>811618.23766694</v>
      </c>
      <c r="G949">
        <v>4894885.73615984</v>
      </c>
    </row>
    <row r="950" spans="1:7">
      <c r="A950">
        <v>948</v>
      </c>
      <c r="B950">
        <v>34798481.1017701</v>
      </c>
      <c r="C950">
        <v>4801454.5717663</v>
      </c>
      <c r="D950">
        <v>12348423.8517891</v>
      </c>
      <c r="E950">
        <v>11942098.6979209</v>
      </c>
      <c r="F950">
        <v>811618.2429468</v>
      </c>
      <c r="G950">
        <v>4894885.73734696</v>
      </c>
    </row>
    <row r="951" spans="1:7">
      <c r="A951">
        <v>949</v>
      </c>
      <c r="B951">
        <v>34798481.1017698</v>
      </c>
      <c r="C951">
        <v>4801453.96607536</v>
      </c>
      <c r="D951">
        <v>12348424.258048</v>
      </c>
      <c r="E951">
        <v>11942098.6979209</v>
      </c>
      <c r="F951">
        <v>811618.385861373</v>
      </c>
      <c r="G951">
        <v>4894885.79386414</v>
      </c>
    </row>
    <row r="952" spans="1:7">
      <c r="A952">
        <v>950</v>
      </c>
      <c r="B952">
        <v>34798481.1017699</v>
      </c>
      <c r="C952">
        <v>4801454.10018479</v>
      </c>
      <c r="D952">
        <v>12348424.170801</v>
      </c>
      <c r="E952">
        <v>11942098.6979209</v>
      </c>
      <c r="F952">
        <v>811618.352709831</v>
      </c>
      <c r="G952">
        <v>4894885.7801534</v>
      </c>
    </row>
    <row r="953" spans="1:7">
      <c r="A953">
        <v>951</v>
      </c>
      <c r="B953">
        <v>34798481.1017701</v>
      </c>
      <c r="C953">
        <v>4801453.85433015</v>
      </c>
      <c r="D953">
        <v>12348424.3194316</v>
      </c>
      <c r="E953">
        <v>11942098.6979209</v>
      </c>
      <c r="F953">
        <v>811618.420344539</v>
      </c>
      <c r="G953">
        <v>4894885.80974292</v>
      </c>
    </row>
    <row r="954" spans="1:7">
      <c r="A954">
        <v>952</v>
      </c>
      <c r="B954">
        <v>34798481.1017699</v>
      </c>
      <c r="C954">
        <v>4801453.79917014</v>
      </c>
      <c r="D954">
        <v>12348424.4010195</v>
      </c>
      <c r="E954">
        <v>11942098.6979209</v>
      </c>
      <c r="F954">
        <v>811618.403196097</v>
      </c>
      <c r="G954">
        <v>4894885.80046324</v>
      </c>
    </row>
    <row r="955" spans="1:7">
      <c r="A955">
        <v>953</v>
      </c>
      <c r="B955">
        <v>34798481.1017703</v>
      </c>
      <c r="C955">
        <v>4801453.54180806</v>
      </c>
      <c r="D955">
        <v>12348424.5946989</v>
      </c>
      <c r="E955">
        <v>11942098.6979209</v>
      </c>
      <c r="F955">
        <v>811618.449263366</v>
      </c>
      <c r="G955">
        <v>4894885.81807909</v>
      </c>
    </row>
    <row r="956" spans="1:7">
      <c r="A956">
        <v>954</v>
      </c>
      <c r="B956">
        <v>34798481.1017699</v>
      </c>
      <c r="C956">
        <v>4801453.74864958</v>
      </c>
      <c r="D956">
        <v>12348424.4094037</v>
      </c>
      <c r="E956">
        <v>11942098.6979209</v>
      </c>
      <c r="F956">
        <v>811618.432157176</v>
      </c>
      <c r="G956">
        <v>4894885.81363844</v>
      </c>
    </row>
    <row r="957" spans="1:7">
      <c r="A957">
        <v>955</v>
      </c>
      <c r="B957">
        <v>34798481.10177</v>
      </c>
      <c r="C957">
        <v>4801454.31175303</v>
      </c>
      <c r="D957">
        <v>12348423.999469</v>
      </c>
      <c r="E957">
        <v>11942098.6979209</v>
      </c>
      <c r="F957">
        <v>811618.324796949</v>
      </c>
      <c r="G957">
        <v>4894885.76783008</v>
      </c>
    </row>
    <row r="958" spans="1:7">
      <c r="A958">
        <v>956</v>
      </c>
      <c r="B958">
        <v>34798481.1017699</v>
      </c>
      <c r="C958">
        <v>4801454.16403121</v>
      </c>
      <c r="D958">
        <v>12348424.1234852</v>
      </c>
      <c r="E958">
        <v>11942098.6979209</v>
      </c>
      <c r="F958">
        <v>811618.34266082</v>
      </c>
      <c r="G958">
        <v>4894885.7736717</v>
      </c>
    </row>
    <row r="959" spans="1:7">
      <c r="A959">
        <v>957</v>
      </c>
      <c r="B959">
        <v>34798481.1017698</v>
      </c>
      <c r="C959">
        <v>4801454.34449559</v>
      </c>
      <c r="D959">
        <v>12348423.9948475</v>
      </c>
      <c r="E959">
        <v>11942098.6979209</v>
      </c>
      <c r="F959">
        <v>811618.303342769</v>
      </c>
      <c r="G959">
        <v>4894885.76116296</v>
      </c>
    </row>
    <row r="960" spans="1:7">
      <c r="A960">
        <v>958</v>
      </c>
      <c r="B960">
        <v>34798481.1017702</v>
      </c>
      <c r="C960">
        <v>4801453.53985526</v>
      </c>
      <c r="D960">
        <v>12348424.5394363</v>
      </c>
      <c r="E960">
        <v>11942098.6979209</v>
      </c>
      <c r="F960">
        <v>811618.487583983</v>
      </c>
      <c r="G960">
        <v>4894885.83697374</v>
      </c>
    </row>
    <row r="961" spans="1:7">
      <c r="A961">
        <v>959</v>
      </c>
      <c r="B961">
        <v>34798481.10177</v>
      </c>
      <c r="C961">
        <v>4801453.71194383</v>
      </c>
      <c r="D961">
        <v>12348424.3737713</v>
      </c>
      <c r="E961">
        <v>11942098.6979209</v>
      </c>
      <c r="F961">
        <v>811618.485685502</v>
      </c>
      <c r="G961">
        <v>4894885.83244844</v>
      </c>
    </row>
    <row r="962" spans="1:7">
      <c r="A962">
        <v>960</v>
      </c>
      <c r="B962">
        <v>34798481.1017698</v>
      </c>
      <c r="C962">
        <v>4801453.91356221</v>
      </c>
      <c r="D962">
        <v>12348424.2672861</v>
      </c>
      <c r="E962">
        <v>11942098.6979209</v>
      </c>
      <c r="F962">
        <v>811618.414437191</v>
      </c>
      <c r="G962">
        <v>4894885.80856341</v>
      </c>
    </row>
    <row r="963" spans="1:7">
      <c r="A963">
        <v>961</v>
      </c>
      <c r="B963">
        <v>34798481.1017708</v>
      </c>
      <c r="C963">
        <v>4801454.230526</v>
      </c>
      <c r="D963">
        <v>12348424.0843675</v>
      </c>
      <c r="E963">
        <v>11942098.6979209</v>
      </c>
      <c r="F963">
        <v>811618.322334836</v>
      </c>
      <c r="G963">
        <v>4894885.76662158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6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4156580.26440632</v>
      </c>
      <c r="C2">
        <v>6321064.8763974</v>
      </c>
    </row>
    <row r="3" spans="1:3">
      <c r="A3">
        <v>1</v>
      </c>
      <c r="B3">
        <v>41565802.6440632</v>
      </c>
      <c r="C3">
        <v>22250895.7529144</v>
      </c>
    </row>
    <row r="4" spans="1:3">
      <c r="A4">
        <v>2</v>
      </c>
      <c r="B4">
        <v>38722914.8240112</v>
      </c>
      <c r="C4">
        <v>20991771.1141977</v>
      </c>
    </row>
    <row r="5" spans="1:3">
      <c r="A5">
        <v>3</v>
      </c>
      <c r="B5">
        <v>36353973.9833386</v>
      </c>
      <c r="C5">
        <v>20062970.4767489</v>
      </c>
    </row>
    <row r="6" spans="1:3">
      <c r="A6">
        <v>4</v>
      </c>
      <c r="B6">
        <v>35693244.9493258</v>
      </c>
      <c r="C6">
        <v>19792772.6769773</v>
      </c>
    </row>
    <row r="7" spans="1:3">
      <c r="A7">
        <v>5</v>
      </c>
      <c r="B7">
        <v>34454964.3734088</v>
      </c>
      <c r="C7">
        <v>19328860.7398609</v>
      </c>
    </row>
    <row r="8" spans="1:3">
      <c r="A8">
        <v>6</v>
      </c>
      <c r="B8">
        <v>33841057.0584011</v>
      </c>
      <c r="C8">
        <v>19080288.8651572</v>
      </c>
    </row>
    <row r="9" spans="1:3">
      <c r="A9">
        <v>7</v>
      </c>
      <c r="B9">
        <v>32646730.3635287</v>
      </c>
      <c r="C9">
        <v>18622318.2877577</v>
      </c>
    </row>
    <row r="10" spans="1:3">
      <c r="A10">
        <v>8</v>
      </c>
      <c r="B10">
        <v>32052770.8178768</v>
      </c>
      <c r="C10">
        <v>18376837.8721949</v>
      </c>
    </row>
    <row r="11" spans="1:3">
      <c r="A11">
        <v>9</v>
      </c>
      <c r="B11">
        <v>30882068.4398312</v>
      </c>
      <c r="C11">
        <v>17913130.6367704</v>
      </c>
    </row>
    <row r="12" spans="1:3">
      <c r="A12">
        <v>10</v>
      </c>
      <c r="B12">
        <v>30300017.4079368</v>
      </c>
      <c r="C12">
        <v>17666046.166048</v>
      </c>
    </row>
    <row r="13" spans="1:3">
      <c r="A13">
        <v>11</v>
      </c>
      <c r="B13">
        <v>29145824.4837871</v>
      </c>
      <c r="C13">
        <v>17193963.2028075</v>
      </c>
    </row>
    <row r="14" spans="1:3">
      <c r="A14">
        <v>12</v>
      </c>
      <c r="B14">
        <v>28572308.2979186</v>
      </c>
      <c r="C14">
        <v>16943672.7581432</v>
      </c>
    </row>
    <row r="15" spans="1:3">
      <c r="A15">
        <v>13</v>
      </c>
      <c r="B15">
        <v>27431345.0890972</v>
      </c>
      <c r="C15">
        <v>16462655.2576716</v>
      </c>
    </row>
    <row r="16" spans="1:3">
      <c r="A16">
        <v>14</v>
      </c>
      <c r="B16">
        <v>26864710.8031435</v>
      </c>
      <c r="C16">
        <v>16208502.0498588</v>
      </c>
    </row>
    <row r="17" spans="1:3">
      <c r="A17">
        <v>15</v>
      </c>
      <c r="B17">
        <v>25735300.3022304</v>
      </c>
      <c r="C17">
        <v>15718538.4197501</v>
      </c>
    </row>
    <row r="18" spans="1:3">
      <c r="A18">
        <v>16</v>
      </c>
      <c r="B18">
        <v>25174708.7959216</v>
      </c>
      <c r="C18">
        <v>15460177.1926689</v>
      </c>
    </row>
    <row r="19" spans="1:3">
      <c r="A19">
        <v>17</v>
      </c>
      <c r="B19">
        <v>24056036.4788211</v>
      </c>
      <c r="C19">
        <v>14961340.7069857</v>
      </c>
    </row>
    <row r="20" spans="1:3">
      <c r="A20">
        <v>18</v>
      </c>
      <c r="B20">
        <v>23501119.6534801</v>
      </c>
      <c r="C20">
        <v>14698500.6900095</v>
      </c>
    </row>
    <row r="21" spans="1:3">
      <c r="A21">
        <v>19</v>
      </c>
      <c r="B21">
        <v>22392946.4865406</v>
      </c>
      <c r="C21">
        <v>14190776.8894516</v>
      </c>
    </row>
    <row r="22" spans="1:3">
      <c r="A22">
        <v>20</v>
      </c>
      <c r="B22">
        <v>20782901.3220316</v>
      </c>
      <c r="C22">
        <v>13400989.7104049</v>
      </c>
    </row>
    <row r="23" spans="1:3">
      <c r="A23">
        <v>21</v>
      </c>
      <c r="B23">
        <v>18613868.1580532</v>
      </c>
      <c r="C23">
        <v>12484950.9380634</v>
      </c>
    </row>
    <row r="24" spans="1:3">
      <c r="A24">
        <v>22</v>
      </c>
      <c r="B24">
        <v>17232192.4871013</v>
      </c>
      <c r="C24">
        <v>11891262.5319292</v>
      </c>
    </row>
    <row r="25" spans="1:3">
      <c r="A25">
        <v>23</v>
      </c>
      <c r="B25">
        <v>15975314.970605</v>
      </c>
      <c r="C25">
        <v>11360808.6491874</v>
      </c>
    </row>
    <row r="26" spans="1:3">
      <c r="A26">
        <v>24</v>
      </c>
      <c r="B26">
        <v>15687033.7342575</v>
      </c>
      <c r="C26">
        <v>11220987.4451187</v>
      </c>
    </row>
    <row r="27" spans="1:3">
      <c r="A27">
        <v>25</v>
      </c>
      <c r="B27">
        <v>15726442.9555401</v>
      </c>
      <c r="C27">
        <v>11238074.864886</v>
      </c>
    </row>
    <row r="28" spans="1:3">
      <c r="A28">
        <v>26</v>
      </c>
      <c r="B28">
        <v>15089695.718014</v>
      </c>
      <c r="C28">
        <v>10956146.9905953</v>
      </c>
    </row>
    <row r="29" spans="1:3">
      <c r="A29">
        <v>27</v>
      </c>
      <c r="B29">
        <v>15039108.8982632</v>
      </c>
      <c r="C29">
        <v>10928808.1231884</v>
      </c>
    </row>
    <row r="30" spans="1:3">
      <c r="A30">
        <v>28</v>
      </c>
      <c r="B30">
        <v>15008879.7660776</v>
      </c>
      <c r="C30">
        <v>10915009.5506081</v>
      </c>
    </row>
    <row r="31" spans="1:3">
      <c r="A31">
        <v>29</v>
      </c>
      <c r="B31">
        <v>14595962.1409983</v>
      </c>
      <c r="C31">
        <v>10729757.4155539</v>
      </c>
    </row>
    <row r="32" spans="1:3">
      <c r="A32">
        <v>30</v>
      </c>
      <c r="B32">
        <v>14563244.3628168</v>
      </c>
      <c r="C32">
        <v>10714719.6251709</v>
      </c>
    </row>
    <row r="33" spans="1:3">
      <c r="A33">
        <v>31</v>
      </c>
      <c r="B33">
        <v>14194050.1210957</v>
      </c>
      <c r="C33">
        <v>10552998.4659549</v>
      </c>
    </row>
    <row r="34" spans="1:3">
      <c r="A34">
        <v>32</v>
      </c>
      <c r="B34">
        <v>14159611.4918117</v>
      </c>
      <c r="C34">
        <v>10536969.1509806</v>
      </c>
    </row>
    <row r="35" spans="1:3">
      <c r="A35">
        <v>33</v>
      </c>
      <c r="B35">
        <v>13810560.085135</v>
      </c>
      <c r="C35">
        <v>10388276.030671</v>
      </c>
    </row>
    <row r="36" spans="1:3">
      <c r="A36">
        <v>34</v>
      </c>
      <c r="B36">
        <v>13775364.5306409</v>
      </c>
      <c r="C36">
        <v>10371597.2864765</v>
      </c>
    </row>
    <row r="37" spans="1:3">
      <c r="A37">
        <v>35</v>
      </c>
      <c r="B37">
        <v>13440714.0903755</v>
      </c>
      <c r="C37">
        <v>10232609.5842054</v>
      </c>
    </row>
    <row r="38" spans="1:3">
      <c r="A38">
        <v>36</v>
      </c>
      <c r="B38">
        <v>13405555.9159748</v>
      </c>
      <c r="C38">
        <v>10215583.8436489</v>
      </c>
    </row>
    <row r="39" spans="1:3">
      <c r="A39">
        <v>37</v>
      </c>
      <c r="B39">
        <v>13083082.4636557</v>
      </c>
      <c r="C39">
        <v>10084597.021603</v>
      </c>
    </row>
    <row r="40" spans="1:3">
      <c r="A40">
        <v>38</v>
      </c>
      <c r="B40">
        <v>13047898.8658322</v>
      </c>
      <c r="C40">
        <v>10067160.2761419</v>
      </c>
    </row>
    <row r="41" spans="1:3">
      <c r="A41">
        <v>39</v>
      </c>
      <c r="B41">
        <v>12734661.7223362</v>
      </c>
      <c r="C41">
        <v>9942314.10164943</v>
      </c>
    </row>
    <row r="42" spans="1:3">
      <c r="A42">
        <v>40</v>
      </c>
      <c r="B42">
        <v>12765476.1059865</v>
      </c>
      <c r="C42">
        <v>9955235.5688037</v>
      </c>
    </row>
    <row r="43" spans="1:3">
      <c r="A43">
        <v>41</v>
      </c>
      <c r="B43">
        <v>12106391.8539962</v>
      </c>
      <c r="C43">
        <v>9687841.51957585</v>
      </c>
    </row>
    <row r="44" spans="1:3">
      <c r="A44">
        <v>42</v>
      </c>
      <c r="B44">
        <v>11386371.1209943</v>
      </c>
      <c r="C44">
        <v>9383441.33297422</v>
      </c>
    </row>
    <row r="45" spans="1:3">
      <c r="A45">
        <v>43</v>
      </c>
      <c r="B45">
        <v>10964568.7441302</v>
      </c>
      <c r="C45">
        <v>9200860.12846622</v>
      </c>
    </row>
    <row r="46" spans="1:3">
      <c r="A46">
        <v>44</v>
      </c>
      <c r="B46">
        <v>10864527.04171</v>
      </c>
      <c r="C46">
        <v>9158874.82892252</v>
      </c>
    </row>
    <row r="47" spans="1:3">
      <c r="A47">
        <v>45</v>
      </c>
      <c r="B47">
        <v>10711081.1138659</v>
      </c>
      <c r="C47">
        <v>9093815.14523764</v>
      </c>
    </row>
    <row r="48" spans="1:3">
      <c r="A48">
        <v>46</v>
      </c>
      <c r="B48">
        <v>10680958.8294969</v>
      </c>
      <c r="C48">
        <v>9082234.48297776</v>
      </c>
    </row>
    <row r="49" spans="1:3">
      <c r="A49">
        <v>47</v>
      </c>
      <c r="B49">
        <v>10696068.1099818</v>
      </c>
      <c r="C49">
        <v>9088174.92429167</v>
      </c>
    </row>
    <row r="50" spans="1:3">
      <c r="A50">
        <v>48</v>
      </c>
      <c r="B50">
        <v>10299669.33218</v>
      </c>
      <c r="C50">
        <v>8928151.17943346</v>
      </c>
    </row>
    <row r="51" spans="1:3">
      <c r="A51">
        <v>49</v>
      </c>
      <c r="B51">
        <v>9975555.2265109</v>
      </c>
      <c r="C51">
        <v>8798233.42042161</v>
      </c>
    </row>
    <row r="52" spans="1:3">
      <c r="A52">
        <v>50</v>
      </c>
      <c r="B52">
        <v>9831450.19446574</v>
      </c>
      <c r="C52">
        <v>8738170.60800494</v>
      </c>
    </row>
    <row r="53" spans="1:3">
      <c r="A53">
        <v>51</v>
      </c>
      <c r="B53">
        <v>9826396.73532343</v>
      </c>
      <c r="C53">
        <v>8735124.30772701</v>
      </c>
    </row>
    <row r="54" spans="1:3">
      <c r="A54">
        <v>52</v>
      </c>
      <c r="B54">
        <v>9572170.96278971</v>
      </c>
      <c r="C54">
        <v>8633261.83047389</v>
      </c>
    </row>
    <row r="55" spans="1:3">
      <c r="A55">
        <v>53</v>
      </c>
      <c r="B55">
        <v>9286430.66680642</v>
      </c>
      <c r="C55">
        <v>8515009.21242893</v>
      </c>
    </row>
    <row r="56" spans="1:3">
      <c r="A56">
        <v>54</v>
      </c>
      <c r="B56">
        <v>9156714.61565909</v>
      </c>
      <c r="C56">
        <v>8458821.42433249</v>
      </c>
    </row>
    <row r="57" spans="1:3">
      <c r="A57">
        <v>55</v>
      </c>
      <c r="B57">
        <v>9149991.98419656</v>
      </c>
      <c r="C57">
        <v>8454820.38327499</v>
      </c>
    </row>
    <row r="58" spans="1:3">
      <c r="A58">
        <v>56</v>
      </c>
      <c r="B58">
        <v>8925792.54383117</v>
      </c>
      <c r="C58">
        <v>8362876.58039173</v>
      </c>
    </row>
    <row r="59" spans="1:3">
      <c r="A59">
        <v>57</v>
      </c>
      <c r="B59">
        <v>8677521.64001643</v>
      </c>
      <c r="C59">
        <v>8256715.49002716</v>
      </c>
    </row>
    <row r="60" spans="1:3">
      <c r="A60">
        <v>58</v>
      </c>
      <c r="B60">
        <v>8568416.24459076</v>
      </c>
      <c r="C60">
        <v>8207090.20696394</v>
      </c>
    </row>
    <row r="61" spans="1:3">
      <c r="A61">
        <v>59</v>
      </c>
      <c r="B61">
        <v>8571340.98131241</v>
      </c>
      <c r="C61">
        <v>8209365.49275021</v>
      </c>
    </row>
    <row r="62" spans="1:3">
      <c r="A62">
        <v>60</v>
      </c>
      <c r="B62">
        <v>8373239.51047472</v>
      </c>
      <c r="C62">
        <v>8123187.44686401</v>
      </c>
    </row>
    <row r="63" spans="1:3">
      <c r="A63">
        <v>61</v>
      </c>
      <c r="B63">
        <v>8066115.02653518</v>
      </c>
      <c r="C63">
        <v>7987691.21552061</v>
      </c>
    </row>
    <row r="64" spans="1:3">
      <c r="A64">
        <v>62</v>
      </c>
      <c r="B64">
        <v>7788090.13244562</v>
      </c>
      <c r="C64">
        <v>7872449.39160159</v>
      </c>
    </row>
    <row r="65" spans="1:3">
      <c r="A65">
        <v>63</v>
      </c>
      <c r="B65">
        <v>7519377.49254718</v>
      </c>
      <c r="C65">
        <v>7761985.03158207</v>
      </c>
    </row>
    <row r="66" spans="1:3">
      <c r="A66">
        <v>64</v>
      </c>
      <c r="B66">
        <v>7427157.44961356</v>
      </c>
      <c r="C66">
        <v>7722569.48989727</v>
      </c>
    </row>
    <row r="67" spans="1:3">
      <c r="A67">
        <v>65</v>
      </c>
      <c r="B67">
        <v>7435237.09883941</v>
      </c>
      <c r="C67">
        <v>7726294.84732605</v>
      </c>
    </row>
    <row r="68" spans="1:3">
      <c r="A68">
        <v>66</v>
      </c>
      <c r="B68">
        <v>7361149.90737161</v>
      </c>
      <c r="C68">
        <v>7695697.64204726</v>
      </c>
    </row>
    <row r="69" spans="1:3">
      <c r="A69">
        <v>67</v>
      </c>
      <c r="B69">
        <v>7363669.04447714</v>
      </c>
      <c r="C69">
        <v>7696651.04259891</v>
      </c>
    </row>
    <row r="70" spans="1:3">
      <c r="A70">
        <v>68</v>
      </c>
      <c r="B70">
        <v>7152274.43439824</v>
      </c>
      <c r="C70">
        <v>7605512.08817637</v>
      </c>
    </row>
    <row r="71" spans="1:3">
      <c r="A71">
        <v>69</v>
      </c>
      <c r="B71">
        <v>6954473.50497063</v>
      </c>
      <c r="C71">
        <v>7519771.83136507</v>
      </c>
    </row>
    <row r="72" spans="1:3">
      <c r="A72">
        <v>70</v>
      </c>
      <c r="B72">
        <v>6898504.16649752</v>
      </c>
      <c r="C72">
        <v>7495821.90330521</v>
      </c>
    </row>
    <row r="73" spans="1:3">
      <c r="A73">
        <v>71</v>
      </c>
      <c r="B73">
        <v>6923045.81989088</v>
      </c>
      <c r="C73">
        <v>7506688.56894921</v>
      </c>
    </row>
    <row r="74" spans="1:3">
      <c r="A74">
        <v>72</v>
      </c>
      <c r="B74">
        <v>6726262.2627644</v>
      </c>
      <c r="C74">
        <v>7421033.57677642</v>
      </c>
    </row>
    <row r="75" spans="1:3">
      <c r="A75">
        <v>73</v>
      </c>
      <c r="B75">
        <v>6560375.3443401</v>
      </c>
      <c r="C75">
        <v>7349847.27276411</v>
      </c>
    </row>
    <row r="76" spans="1:3">
      <c r="A76">
        <v>74</v>
      </c>
      <c r="B76">
        <v>6514958.04608074</v>
      </c>
      <c r="C76">
        <v>7331569.33049934</v>
      </c>
    </row>
    <row r="77" spans="1:3">
      <c r="A77">
        <v>75</v>
      </c>
      <c r="B77">
        <v>6536362.60694798</v>
      </c>
      <c r="C77">
        <v>7341660.07179924</v>
      </c>
    </row>
    <row r="78" spans="1:3">
      <c r="A78">
        <v>76</v>
      </c>
      <c r="B78">
        <v>6365469.54168827</v>
      </c>
      <c r="C78">
        <v>7267194.54339768</v>
      </c>
    </row>
    <row r="79" spans="1:3">
      <c r="A79">
        <v>77</v>
      </c>
      <c r="B79">
        <v>6231536.58933761</v>
      </c>
      <c r="C79">
        <v>7210851.61455754</v>
      </c>
    </row>
    <row r="80" spans="1:3">
      <c r="A80">
        <v>78</v>
      </c>
      <c r="B80">
        <v>6202693.47240459</v>
      </c>
      <c r="C80">
        <v>7200789.53744627</v>
      </c>
    </row>
    <row r="81" spans="1:3">
      <c r="A81">
        <v>79</v>
      </c>
      <c r="B81">
        <v>6209806.23850123</v>
      </c>
      <c r="C81">
        <v>7203668.58904115</v>
      </c>
    </row>
    <row r="82" spans="1:3">
      <c r="A82">
        <v>80</v>
      </c>
      <c r="B82">
        <v>6090940.47702856</v>
      </c>
      <c r="C82">
        <v>7153658.24367468</v>
      </c>
    </row>
    <row r="83" spans="1:3">
      <c r="A83">
        <v>81</v>
      </c>
      <c r="B83">
        <v>5939658.05620858</v>
      </c>
      <c r="C83">
        <v>7091838.93510108</v>
      </c>
    </row>
    <row r="84" spans="1:3">
      <c r="A84">
        <v>82</v>
      </c>
      <c r="B84">
        <v>5767966.91460524</v>
      </c>
      <c r="C84">
        <v>7017074.54891225</v>
      </c>
    </row>
    <row r="85" spans="1:3">
      <c r="A85">
        <v>83</v>
      </c>
      <c r="B85">
        <v>5637708.928191</v>
      </c>
      <c r="C85">
        <v>6959308.4618665</v>
      </c>
    </row>
    <row r="86" spans="1:3">
      <c r="A86">
        <v>84</v>
      </c>
      <c r="B86">
        <v>5584183.61505677</v>
      </c>
      <c r="C86">
        <v>6936854.80123416</v>
      </c>
    </row>
    <row r="87" spans="1:3">
      <c r="A87">
        <v>85</v>
      </c>
      <c r="B87">
        <v>5550252.75589016</v>
      </c>
      <c r="C87">
        <v>6922393.9938544</v>
      </c>
    </row>
    <row r="88" spans="1:3">
      <c r="A88">
        <v>86</v>
      </c>
      <c r="B88">
        <v>5552755.72891462</v>
      </c>
      <c r="C88">
        <v>6923645.38195289</v>
      </c>
    </row>
    <row r="89" spans="1:3">
      <c r="A89">
        <v>87</v>
      </c>
      <c r="B89">
        <v>5459556.0467233</v>
      </c>
      <c r="C89">
        <v>6883276.09414422</v>
      </c>
    </row>
    <row r="90" spans="1:3">
      <c r="A90">
        <v>88</v>
      </c>
      <c r="B90">
        <v>5405168.5093701</v>
      </c>
      <c r="C90">
        <v>6859856.10632131</v>
      </c>
    </row>
    <row r="91" spans="1:3">
      <c r="A91">
        <v>89</v>
      </c>
      <c r="B91">
        <v>5291967.00610922</v>
      </c>
      <c r="C91">
        <v>6811898.5229307</v>
      </c>
    </row>
    <row r="92" spans="1:3">
      <c r="A92">
        <v>90</v>
      </c>
      <c r="B92">
        <v>5173899.70666612</v>
      </c>
      <c r="C92">
        <v>6761839.82957853</v>
      </c>
    </row>
    <row r="93" spans="1:3">
      <c r="A93">
        <v>91</v>
      </c>
      <c r="B93">
        <v>5131667.96917073</v>
      </c>
      <c r="C93">
        <v>6743932.86120378</v>
      </c>
    </row>
    <row r="94" spans="1:3">
      <c r="A94">
        <v>92</v>
      </c>
      <c r="B94">
        <v>5133593.5541665</v>
      </c>
      <c r="C94">
        <v>6744901.53903805</v>
      </c>
    </row>
    <row r="95" spans="1:3">
      <c r="A95">
        <v>93</v>
      </c>
      <c r="B95">
        <v>5009763.84282452</v>
      </c>
      <c r="C95">
        <v>6692640.84088298</v>
      </c>
    </row>
    <row r="96" spans="1:3">
      <c r="A96">
        <v>94</v>
      </c>
      <c r="B96">
        <v>4962981.14595504</v>
      </c>
      <c r="C96">
        <v>6673505.38958614</v>
      </c>
    </row>
    <row r="97" spans="1:3">
      <c r="A97">
        <v>95</v>
      </c>
      <c r="B97">
        <v>4910007.60054838</v>
      </c>
      <c r="C97">
        <v>6650281.9961771</v>
      </c>
    </row>
    <row r="98" spans="1:3">
      <c r="A98">
        <v>96</v>
      </c>
      <c r="B98">
        <v>4912679.58689392</v>
      </c>
      <c r="C98">
        <v>6651810.89706272</v>
      </c>
    </row>
    <row r="99" spans="1:3">
      <c r="A99">
        <v>97</v>
      </c>
      <c r="B99">
        <v>4822062.88517757</v>
      </c>
      <c r="C99">
        <v>6613542.3538891</v>
      </c>
    </row>
    <row r="100" spans="1:3">
      <c r="A100">
        <v>98</v>
      </c>
      <c r="B100">
        <v>4730177.80676254</v>
      </c>
      <c r="C100">
        <v>6572867.99133684</v>
      </c>
    </row>
    <row r="101" spans="1:3">
      <c r="A101">
        <v>99</v>
      </c>
      <c r="B101">
        <v>4705306.01151626</v>
      </c>
      <c r="C101">
        <v>6562551.86882749</v>
      </c>
    </row>
    <row r="102" spans="1:3">
      <c r="A102">
        <v>100</v>
      </c>
      <c r="B102">
        <v>4703899.54702054</v>
      </c>
      <c r="C102">
        <v>6562297.77629504</v>
      </c>
    </row>
    <row r="103" spans="1:3">
      <c r="A103">
        <v>101</v>
      </c>
      <c r="B103">
        <v>4601586.77488569</v>
      </c>
      <c r="C103">
        <v>6516740.28441244</v>
      </c>
    </row>
    <row r="104" spans="1:3">
      <c r="A104">
        <v>102</v>
      </c>
      <c r="B104">
        <v>4509091.99682704</v>
      </c>
      <c r="C104">
        <v>6477659.45733128</v>
      </c>
    </row>
    <row r="105" spans="1:3">
      <c r="A105">
        <v>103</v>
      </c>
      <c r="B105">
        <v>4409445.66266417</v>
      </c>
      <c r="C105">
        <v>6436098.48498286</v>
      </c>
    </row>
    <row r="106" spans="1:3">
      <c r="A106">
        <v>104</v>
      </c>
      <c r="B106">
        <v>4357176.57321026</v>
      </c>
      <c r="C106">
        <v>6413401.86840027</v>
      </c>
    </row>
    <row r="107" spans="1:3">
      <c r="A107">
        <v>105</v>
      </c>
      <c r="B107">
        <v>4316182.91549054</v>
      </c>
      <c r="C107">
        <v>6395934.70386753</v>
      </c>
    </row>
    <row r="108" spans="1:3">
      <c r="A108">
        <v>106</v>
      </c>
      <c r="B108">
        <v>4318511.75174666</v>
      </c>
      <c r="C108">
        <v>6397025.31195393</v>
      </c>
    </row>
    <row r="109" spans="1:3">
      <c r="A109">
        <v>107</v>
      </c>
      <c r="B109">
        <v>4276650.50802388</v>
      </c>
      <c r="C109">
        <v>6379378.17710863</v>
      </c>
    </row>
    <row r="110" spans="1:3">
      <c r="A110">
        <v>108</v>
      </c>
      <c r="B110">
        <v>4229900.15246499</v>
      </c>
      <c r="C110">
        <v>6359432.86953543</v>
      </c>
    </row>
    <row r="111" spans="1:3">
      <c r="A111">
        <v>109</v>
      </c>
      <c r="B111">
        <v>4154986.3238251</v>
      </c>
      <c r="C111">
        <v>6327189.23033701</v>
      </c>
    </row>
    <row r="112" spans="1:3">
      <c r="A112">
        <v>110</v>
      </c>
      <c r="B112">
        <v>4083566.11428457</v>
      </c>
      <c r="C112">
        <v>6296388.97156663</v>
      </c>
    </row>
    <row r="113" spans="1:3">
      <c r="A113">
        <v>111</v>
      </c>
      <c r="B113">
        <v>4026024.98618855</v>
      </c>
      <c r="C113">
        <v>6271599.01736466</v>
      </c>
    </row>
    <row r="114" spans="1:3">
      <c r="A114">
        <v>112</v>
      </c>
      <c r="B114">
        <v>4005006.44258257</v>
      </c>
      <c r="C114">
        <v>6262626.63305018</v>
      </c>
    </row>
    <row r="115" spans="1:3">
      <c r="A115">
        <v>113</v>
      </c>
      <c r="B115">
        <v>4004964.64320565</v>
      </c>
      <c r="C115">
        <v>6262775.99883146</v>
      </c>
    </row>
    <row r="116" spans="1:3">
      <c r="A116">
        <v>114</v>
      </c>
      <c r="B116">
        <v>3925109.97611744</v>
      </c>
      <c r="C116">
        <v>6228066.94426776</v>
      </c>
    </row>
    <row r="117" spans="1:3">
      <c r="A117">
        <v>115</v>
      </c>
      <c r="B117">
        <v>3896188.72606657</v>
      </c>
      <c r="C117">
        <v>6216592.2700677</v>
      </c>
    </row>
    <row r="118" spans="1:3">
      <c r="A118">
        <v>116</v>
      </c>
      <c r="B118">
        <v>3873387.19335535</v>
      </c>
      <c r="C118">
        <v>6207140.26934592</v>
      </c>
    </row>
    <row r="119" spans="1:3">
      <c r="A119">
        <v>117</v>
      </c>
      <c r="B119">
        <v>3877132.48599381</v>
      </c>
      <c r="C119">
        <v>6209027.84804128</v>
      </c>
    </row>
    <row r="120" spans="1:3">
      <c r="A120">
        <v>118</v>
      </c>
      <c r="B120">
        <v>3812349.09475017</v>
      </c>
      <c r="C120">
        <v>6180605.79636055</v>
      </c>
    </row>
    <row r="121" spans="1:3">
      <c r="A121">
        <v>119</v>
      </c>
      <c r="B121">
        <v>3773622.2988612</v>
      </c>
      <c r="C121">
        <v>6164449.36516421</v>
      </c>
    </row>
    <row r="122" spans="1:3">
      <c r="A122">
        <v>120</v>
      </c>
      <c r="B122">
        <v>3734415.09705378</v>
      </c>
      <c r="C122">
        <v>6148790.0549974</v>
      </c>
    </row>
    <row r="123" spans="1:3">
      <c r="A123">
        <v>121</v>
      </c>
      <c r="B123">
        <v>3678020.8843526</v>
      </c>
      <c r="C123">
        <v>6125382.91982119</v>
      </c>
    </row>
    <row r="124" spans="1:3">
      <c r="A124">
        <v>122</v>
      </c>
      <c r="B124">
        <v>3610221.8895183</v>
      </c>
      <c r="C124">
        <v>6096012.76484918</v>
      </c>
    </row>
    <row r="125" spans="1:3">
      <c r="A125">
        <v>123</v>
      </c>
      <c r="B125">
        <v>3551572.68101633</v>
      </c>
      <c r="C125">
        <v>6070131.32614837</v>
      </c>
    </row>
    <row r="126" spans="1:3">
      <c r="A126">
        <v>124</v>
      </c>
      <c r="B126">
        <v>3537394.69552275</v>
      </c>
      <c r="C126">
        <v>6064946.67808292</v>
      </c>
    </row>
    <row r="127" spans="1:3">
      <c r="A127">
        <v>125</v>
      </c>
      <c r="B127">
        <v>3506881.5288041</v>
      </c>
      <c r="C127">
        <v>6052001.53250711</v>
      </c>
    </row>
    <row r="128" spans="1:3">
      <c r="A128">
        <v>126</v>
      </c>
      <c r="B128">
        <v>3486976.33144111</v>
      </c>
      <c r="C128">
        <v>6043413.32347953</v>
      </c>
    </row>
    <row r="129" spans="1:3">
      <c r="A129">
        <v>127</v>
      </c>
      <c r="B129">
        <v>3463940.3147759</v>
      </c>
      <c r="C129">
        <v>6033184.53558321</v>
      </c>
    </row>
    <row r="130" spans="1:3">
      <c r="A130">
        <v>128</v>
      </c>
      <c r="B130">
        <v>3460241.85372925</v>
      </c>
      <c r="C130">
        <v>6031549.80363062</v>
      </c>
    </row>
    <row r="131" spans="1:3">
      <c r="A131">
        <v>129</v>
      </c>
      <c r="B131">
        <v>3415623.5511911</v>
      </c>
      <c r="C131">
        <v>6012325.37612936</v>
      </c>
    </row>
    <row r="132" spans="1:3">
      <c r="A132">
        <v>130</v>
      </c>
      <c r="B132">
        <v>3365090.13078242</v>
      </c>
      <c r="C132">
        <v>5990733.88095891</v>
      </c>
    </row>
    <row r="133" spans="1:3">
      <c r="A133">
        <v>131</v>
      </c>
      <c r="B133">
        <v>3312098.98110287</v>
      </c>
      <c r="C133">
        <v>5968125.8485895</v>
      </c>
    </row>
    <row r="134" spans="1:3">
      <c r="A134">
        <v>132</v>
      </c>
      <c r="B134">
        <v>3267591.43284891</v>
      </c>
      <c r="C134">
        <v>5949106.17718437</v>
      </c>
    </row>
    <row r="135" spans="1:3">
      <c r="A135">
        <v>133</v>
      </c>
      <c r="B135">
        <v>3245933.91770412</v>
      </c>
      <c r="C135">
        <v>5939838.71356352</v>
      </c>
    </row>
    <row r="136" spans="1:3">
      <c r="A136">
        <v>134</v>
      </c>
      <c r="B136">
        <v>3247318.46836211</v>
      </c>
      <c r="C136">
        <v>5940611.3608662</v>
      </c>
    </row>
    <row r="137" spans="1:3">
      <c r="A137">
        <v>135</v>
      </c>
      <c r="B137">
        <v>3196741.72525429</v>
      </c>
      <c r="C137">
        <v>5918564.69438648</v>
      </c>
    </row>
    <row r="138" spans="1:3">
      <c r="A138">
        <v>136</v>
      </c>
      <c r="B138">
        <v>3169057.68044635</v>
      </c>
      <c r="C138">
        <v>5907728.05002549</v>
      </c>
    </row>
    <row r="139" spans="1:3">
      <c r="A139">
        <v>137</v>
      </c>
      <c r="B139">
        <v>3143619.99620937</v>
      </c>
      <c r="C139">
        <v>5896628.62172773</v>
      </c>
    </row>
    <row r="140" spans="1:3">
      <c r="A140">
        <v>138</v>
      </c>
      <c r="B140">
        <v>3117354.80237177</v>
      </c>
      <c r="C140">
        <v>5885324.28700452</v>
      </c>
    </row>
    <row r="141" spans="1:3">
      <c r="A141">
        <v>139</v>
      </c>
      <c r="B141">
        <v>3081616.76148386</v>
      </c>
      <c r="C141">
        <v>5870336.85839168</v>
      </c>
    </row>
    <row r="142" spans="1:3">
      <c r="A142">
        <v>140</v>
      </c>
      <c r="B142">
        <v>3047596.51358002</v>
      </c>
      <c r="C142">
        <v>5855524.43769786</v>
      </c>
    </row>
    <row r="143" spans="1:3">
      <c r="A143">
        <v>141</v>
      </c>
      <c r="B143">
        <v>3018926.755166</v>
      </c>
      <c r="C143">
        <v>5842497.29605335</v>
      </c>
    </row>
    <row r="144" spans="1:3">
      <c r="A144">
        <v>142</v>
      </c>
      <c r="B144">
        <v>2980755.1435065</v>
      </c>
      <c r="C144">
        <v>5825622.38484908</v>
      </c>
    </row>
    <row r="145" spans="1:3">
      <c r="A145">
        <v>143</v>
      </c>
      <c r="B145">
        <v>2942026.70758721</v>
      </c>
      <c r="C145">
        <v>5809196.08286504</v>
      </c>
    </row>
    <row r="146" spans="1:3">
      <c r="A146">
        <v>144</v>
      </c>
      <c r="B146">
        <v>2901936.50271102</v>
      </c>
      <c r="C146">
        <v>5791938.08236511</v>
      </c>
    </row>
    <row r="147" spans="1:3">
      <c r="A147">
        <v>145</v>
      </c>
      <c r="B147">
        <v>2874976.43407169</v>
      </c>
      <c r="C147">
        <v>5780267.13976288</v>
      </c>
    </row>
    <row r="148" spans="1:3">
      <c r="A148">
        <v>146</v>
      </c>
      <c r="B148">
        <v>2853802.8581567</v>
      </c>
      <c r="C148">
        <v>5771244.72322581</v>
      </c>
    </row>
    <row r="149" spans="1:3">
      <c r="A149">
        <v>147</v>
      </c>
      <c r="B149">
        <v>2845252.84992816</v>
      </c>
      <c r="C149">
        <v>5767785.42841194</v>
      </c>
    </row>
    <row r="150" spans="1:3">
      <c r="A150">
        <v>148</v>
      </c>
      <c r="B150">
        <v>2843283.88062031</v>
      </c>
      <c r="C150">
        <v>5766910.98120863</v>
      </c>
    </row>
    <row r="151" spans="1:3">
      <c r="A151">
        <v>149</v>
      </c>
      <c r="B151">
        <v>2817703.8711687</v>
      </c>
      <c r="C151">
        <v>5756048.08648209</v>
      </c>
    </row>
    <row r="152" spans="1:3">
      <c r="A152">
        <v>150</v>
      </c>
      <c r="B152">
        <v>2781619.12579372</v>
      </c>
      <c r="C152">
        <v>5740545.75574043</v>
      </c>
    </row>
    <row r="153" spans="1:3">
      <c r="A153">
        <v>151</v>
      </c>
      <c r="B153">
        <v>2746069.49529844</v>
      </c>
      <c r="C153">
        <v>5725230.0640262</v>
      </c>
    </row>
    <row r="154" spans="1:3">
      <c r="A154">
        <v>152</v>
      </c>
      <c r="B154">
        <v>2715592.45039855</v>
      </c>
      <c r="C154">
        <v>5712116.5682345</v>
      </c>
    </row>
    <row r="155" spans="1:3">
      <c r="A155">
        <v>153</v>
      </c>
      <c r="B155">
        <v>2703355.13439602</v>
      </c>
      <c r="C155">
        <v>5706873.92471522</v>
      </c>
    </row>
    <row r="156" spans="1:3">
      <c r="A156">
        <v>154</v>
      </c>
      <c r="B156">
        <v>2704282.06950924</v>
      </c>
      <c r="C156">
        <v>5707203.25510586</v>
      </c>
    </row>
    <row r="157" spans="1:3">
      <c r="A157">
        <v>155</v>
      </c>
      <c r="B157">
        <v>2668128.04231343</v>
      </c>
      <c r="C157">
        <v>5691877.28754302</v>
      </c>
    </row>
    <row r="158" spans="1:3">
      <c r="A158">
        <v>156</v>
      </c>
      <c r="B158">
        <v>2647254.96507874</v>
      </c>
      <c r="C158">
        <v>5682188.59807519</v>
      </c>
    </row>
    <row r="159" spans="1:3">
      <c r="A159">
        <v>157</v>
      </c>
      <c r="B159">
        <v>2632458.7158353</v>
      </c>
      <c r="C159">
        <v>5675952.83325247</v>
      </c>
    </row>
    <row r="160" spans="1:3">
      <c r="A160">
        <v>158</v>
      </c>
      <c r="B160">
        <v>2614395.30398064</v>
      </c>
      <c r="C160">
        <v>5668232.8400154</v>
      </c>
    </row>
    <row r="161" spans="1:3">
      <c r="A161">
        <v>159</v>
      </c>
      <c r="B161">
        <v>2584236.04915509</v>
      </c>
      <c r="C161">
        <v>5655011.5674503</v>
      </c>
    </row>
    <row r="162" spans="1:3">
      <c r="A162">
        <v>160</v>
      </c>
      <c r="B162">
        <v>2562513.56277294</v>
      </c>
      <c r="C162">
        <v>5645809.21816804</v>
      </c>
    </row>
    <row r="163" spans="1:3">
      <c r="A163">
        <v>161</v>
      </c>
      <c r="B163">
        <v>2541621.48421619</v>
      </c>
      <c r="C163">
        <v>5637300.82122791</v>
      </c>
    </row>
    <row r="164" spans="1:3">
      <c r="A164">
        <v>162</v>
      </c>
      <c r="B164">
        <v>2513968.80892195</v>
      </c>
      <c r="C164">
        <v>5625747.95263617</v>
      </c>
    </row>
    <row r="165" spans="1:3">
      <c r="A165">
        <v>163</v>
      </c>
      <c r="B165">
        <v>2481487.45645041</v>
      </c>
      <c r="C165">
        <v>5611665.17684366</v>
      </c>
    </row>
    <row r="166" spans="1:3">
      <c r="A166">
        <v>164</v>
      </c>
      <c r="B166">
        <v>2457660.92707042</v>
      </c>
      <c r="C166">
        <v>5601422.68611235</v>
      </c>
    </row>
    <row r="167" spans="1:3">
      <c r="A167">
        <v>165</v>
      </c>
      <c r="B167">
        <v>2441490.42773699</v>
      </c>
      <c r="C167">
        <v>5594539.07915857</v>
      </c>
    </row>
    <row r="168" spans="1:3">
      <c r="A168">
        <v>166</v>
      </c>
      <c r="B168">
        <v>2431315.0669189</v>
      </c>
      <c r="C168">
        <v>5590130.29985566</v>
      </c>
    </row>
    <row r="169" spans="1:3">
      <c r="A169">
        <v>167</v>
      </c>
      <c r="B169">
        <v>2419869.21851281</v>
      </c>
      <c r="C169">
        <v>5585058.78973573</v>
      </c>
    </row>
    <row r="170" spans="1:3">
      <c r="A170">
        <v>168</v>
      </c>
      <c r="B170">
        <v>2421907.66455276</v>
      </c>
      <c r="C170">
        <v>5585944.51995573</v>
      </c>
    </row>
    <row r="171" spans="1:3">
      <c r="A171">
        <v>169</v>
      </c>
      <c r="B171">
        <v>2398154.63472421</v>
      </c>
      <c r="C171">
        <v>5575669.70527507</v>
      </c>
    </row>
    <row r="172" spans="1:3">
      <c r="A172">
        <v>170</v>
      </c>
      <c r="B172">
        <v>2373680.20798994</v>
      </c>
      <c r="C172">
        <v>5565174.03929445</v>
      </c>
    </row>
    <row r="173" spans="1:3">
      <c r="A173">
        <v>171</v>
      </c>
      <c r="B173">
        <v>2347116.4146089</v>
      </c>
      <c r="C173">
        <v>5553803.43527488</v>
      </c>
    </row>
    <row r="174" spans="1:3">
      <c r="A174">
        <v>172</v>
      </c>
      <c r="B174">
        <v>2323595.88199786</v>
      </c>
      <c r="C174">
        <v>5543719.55636863</v>
      </c>
    </row>
    <row r="175" spans="1:3">
      <c r="A175">
        <v>173</v>
      </c>
      <c r="B175">
        <v>2311958.89350914</v>
      </c>
      <c r="C175">
        <v>5538734.62334252</v>
      </c>
    </row>
    <row r="176" spans="1:3">
      <c r="A176">
        <v>174</v>
      </c>
      <c r="B176">
        <v>2293138.68010962</v>
      </c>
      <c r="C176">
        <v>5530654.81664037</v>
      </c>
    </row>
    <row r="177" spans="1:3">
      <c r="A177">
        <v>175</v>
      </c>
      <c r="B177">
        <v>2269465.71752401</v>
      </c>
      <c r="C177">
        <v>5520399.17547165</v>
      </c>
    </row>
    <row r="178" spans="1:3">
      <c r="A178">
        <v>176</v>
      </c>
      <c r="B178">
        <v>2252800.90407345</v>
      </c>
      <c r="C178">
        <v>5513767.38220048</v>
      </c>
    </row>
    <row r="179" spans="1:3">
      <c r="A179">
        <v>177</v>
      </c>
      <c r="B179">
        <v>2237987.33716329</v>
      </c>
      <c r="C179">
        <v>5507346.20080826</v>
      </c>
    </row>
    <row r="180" spans="1:3">
      <c r="A180">
        <v>178</v>
      </c>
      <c r="B180">
        <v>2222712.75143471</v>
      </c>
      <c r="C180">
        <v>5500798.69146881</v>
      </c>
    </row>
    <row r="181" spans="1:3">
      <c r="A181">
        <v>179</v>
      </c>
      <c r="B181">
        <v>2202823.92597396</v>
      </c>
      <c r="C181">
        <v>5492485.66792584</v>
      </c>
    </row>
    <row r="182" spans="1:3">
      <c r="A182">
        <v>180</v>
      </c>
      <c r="B182">
        <v>2184476.00174093</v>
      </c>
      <c r="C182">
        <v>5484563.48993498</v>
      </c>
    </row>
    <row r="183" spans="1:3">
      <c r="A183">
        <v>181</v>
      </c>
      <c r="B183">
        <v>2168899.40307301</v>
      </c>
      <c r="C183">
        <v>5477571.98029402</v>
      </c>
    </row>
    <row r="184" spans="1:3">
      <c r="A184">
        <v>182</v>
      </c>
      <c r="B184">
        <v>2148910.038442</v>
      </c>
      <c r="C184">
        <v>5468788.18890844</v>
      </c>
    </row>
    <row r="185" spans="1:3">
      <c r="A185">
        <v>183</v>
      </c>
      <c r="B185">
        <v>2128553.40710092</v>
      </c>
      <c r="C185">
        <v>5460177.25805132</v>
      </c>
    </row>
    <row r="186" spans="1:3">
      <c r="A186">
        <v>184</v>
      </c>
      <c r="B186">
        <v>2107230.45699119</v>
      </c>
      <c r="C186">
        <v>5451063.03048117</v>
      </c>
    </row>
    <row r="187" spans="1:3">
      <c r="A187">
        <v>185</v>
      </c>
      <c r="B187">
        <v>2092520.08466971</v>
      </c>
      <c r="C187">
        <v>5444723.13576478</v>
      </c>
    </row>
    <row r="188" spans="1:3">
      <c r="A188">
        <v>186</v>
      </c>
      <c r="B188">
        <v>2081150.36224863</v>
      </c>
      <c r="C188">
        <v>5439894.48616083</v>
      </c>
    </row>
    <row r="189" spans="1:3">
      <c r="A189">
        <v>187</v>
      </c>
      <c r="B189">
        <v>2076369.49382963</v>
      </c>
      <c r="C189">
        <v>5437962.11133261</v>
      </c>
    </row>
    <row r="190" spans="1:3">
      <c r="A190">
        <v>188</v>
      </c>
      <c r="B190">
        <v>2075319.11067857</v>
      </c>
      <c r="C190">
        <v>5437501.29463823</v>
      </c>
    </row>
    <row r="191" spans="1:3">
      <c r="A191">
        <v>189</v>
      </c>
      <c r="B191">
        <v>2062074.14660887</v>
      </c>
      <c r="C191">
        <v>5431908.29936135</v>
      </c>
    </row>
    <row r="192" spans="1:3">
      <c r="A192">
        <v>190</v>
      </c>
      <c r="B192">
        <v>2043125.46956399</v>
      </c>
      <c r="C192">
        <v>5423810.78582271</v>
      </c>
    </row>
    <row r="193" spans="1:3">
      <c r="A193">
        <v>191</v>
      </c>
      <c r="B193">
        <v>2023605.38666671</v>
      </c>
      <c r="C193">
        <v>5415449.17153425</v>
      </c>
    </row>
    <row r="194" spans="1:3">
      <c r="A194">
        <v>192</v>
      </c>
      <c r="B194">
        <v>2005906.49278427</v>
      </c>
      <c r="C194">
        <v>5407877.33363045</v>
      </c>
    </row>
    <row r="195" spans="1:3">
      <c r="A195">
        <v>193</v>
      </c>
      <c r="B195">
        <v>1994787.16008433</v>
      </c>
      <c r="C195">
        <v>5403476.33089893</v>
      </c>
    </row>
    <row r="196" spans="1:3">
      <c r="A196">
        <v>194</v>
      </c>
      <c r="B196">
        <v>1987063.26977747</v>
      </c>
      <c r="C196">
        <v>5400176.39348932</v>
      </c>
    </row>
    <row r="197" spans="1:3">
      <c r="A197">
        <v>195</v>
      </c>
      <c r="B197">
        <v>1971773.98583009</v>
      </c>
      <c r="C197">
        <v>5393644.91663694</v>
      </c>
    </row>
    <row r="198" spans="1:3">
      <c r="A198">
        <v>196</v>
      </c>
      <c r="B198">
        <v>1953287.1846346</v>
      </c>
      <c r="C198">
        <v>5385566.07561814</v>
      </c>
    </row>
    <row r="199" spans="1:3">
      <c r="A199">
        <v>197</v>
      </c>
      <c r="B199">
        <v>1944279.4398929</v>
      </c>
      <c r="C199">
        <v>5381548.40655168</v>
      </c>
    </row>
    <row r="200" spans="1:3">
      <c r="A200">
        <v>198</v>
      </c>
      <c r="B200">
        <v>1934973.66901689</v>
      </c>
      <c r="C200">
        <v>5377618.13085907</v>
      </c>
    </row>
    <row r="201" spans="1:3">
      <c r="A201">
        <v>199</v>
      </c>
      <c r="B201">
        <v>1917879.96696129</v>
      </c>
      <c r="C201">
        <v>5370204.28378817</v>
      </c>
    </row>
    <row r="202" spans="1:3">
      <c r="A202">
        <v>200</v>
      </c>
      <c r="B202">
        <v>1905112.67990095</v>
      </c>
      <c r="C202">
        <v>5364783.38528028</v>
      </c>
    </row>
    <row r="203" spans="1:3">
      <c r="A203">
        <v>201</v>
      </c>
      <c r="B203">
        <v>1893106.03594678</v>
      </c>
      <c r="C203">
        <v>5359877.28920849</v>
      </c>
    </row>
    <row r="204" spans="1:3">
      <c r="A204">
        <v>202</v>
      </c>
      <c r="B204">
        <v>1877569.41944002</v>
      </c>
      <c r="C204">
        <v>5353392.77520145</v>
      </c>
    </row>
    <row r="205" spans="1:3">
      <c r="A205">
        <v>203</v>
      </c>
      <c r="B205">
        <v>1859187.46518557</v>
      </c>
      <c r="C205">
        <v>5345442.17510393</v>
      </c>
    </row>
    <row r="206" spans="1:3">
      <c r="A206">
        <v>204</v>
      </c>
      <c r="B206">
        <v>1845095.32041234</v>
      </c>
      <c r="C206">
        <v>5339395.85590636</v>
      </c>
    </row>
    <row r="207" spans="1:3">
      <c r="A207">
        <v>205</v>
      </c>
      <c r="B207">
        <v>1835330.52465139</v>
      </c>
      <c r="C207">
        <v>5335241.7121424</v>
      </c>
    </row>
    <row r="208" spans="1:3">
      <c r="A208">
        <v>206</v>
      </c>
      <c r="B208">
        <v>1829305.9552144</v>
      </c>
      <c r="C208">
        <v>5332633.70311406</v>
      </c>
    </row>
    <row r="209" spans="1:3">
      <c r="A209">
        <v>207</v>
      </c>
      <c r="B209">
        <v>1822967.04743941</v>
      </c>
      <c r="C209">
        <v>5329826.95768731</v>
      </c>
    </row>
    <row r="210" spans="1:3">
      <c r="A210">
        <v>208</v>
      </c>
      <c r="B210">
        <v>1824049.99255571</v>
      </c>
      <c r="C210">
        <v>5330294.33109113</v>
      </c>
    </row>
    <row r="211" spans="1:3">
      <c r="A211">
        <v>209</v>
      </c>
      <c r="B211">
        <v>1810675.0148435</v>
      </c>
      <c r="C211">
        <v>5324511.89787367</v>
      </c>
    </row>
    <row r="212" spans="1:3">
      <c r="A212">
        <v>210</v>
      </c>
      <c r="B212">
        <v>1796762.15489228</v>
      </c>
      <c r="C212">
        <v>5318544.31087039</v>
      </c>
    </row>
    <row r="213" spans="1:3">
      <c r="A213">
        <v>211</v>
      </c>
      <c r="B213">
        <v>1781197.47414028</v>
      </c>
      <c r="C213">
        <v>5311880.47013791</v>
      </c>
    </row>
    <row r="214" spans="1:3">
      <c r="A214">
        <v>212</v>
      </c>
      <c r="B214">
        <v>1766788.54816931</v>
      </c>
      <c r="C214">
        <v>5305702.76101927</v>
      </c>
    </row>
    <row r="215" spans="1:3">
      <c r="A215">
        <v>213</v>
      </c>
      <c r="B215">
        <v>1758339.1752847</v>
      </c>
      <c r="C215">
        <v>5301814.84149781</v>
      </c>
    </row>
    <row r="216" spans="1:3">
      <c r="A216">
        <v>214</v>
      </c>
      <c r="B216">
        <v>1750827.97305596</v>
      </c>
      <c r="C216">
        <v>5298590.85705462</v>
      </c>
    </row>
    <row r="217" spans="1:3">
      <c r="A217">
        <v>215</v>
      </c>
      <c r="B217">
        <v>1739009.91266689</v>
      </c>
      <c r="C217">
        <v>5293507.93681141</v>
      </c>
    </row>
    <row r="218" spans="1:3">
      <c r="A218">
        <v>216</v>
      </c>
      <c r="B218">
        <v>1724191.61432886</v>
      </c>
      <c r="C218">
        <v>5287285.59565262</v>
      </c>
    </row>
    <row r="219" spans="1:3">
      <c r="A219">
        <v>217</v>
      </c>
      <c r="B219">
        <v>1716611.40789308</v>
      </c>
      <c r="C219">
        <v>5284146.62421578</v>
      </c>
    </row>
    <row r="220" spans="1:3">
      <c r="A220">
        <v>218</v>
      </c>
      <c r="B220">
        <v>1711284.06652345</v>
      </c>
      <c r="C220">
        <v>5281989.77854713</v>
      </c>
    </row>
    <row r="221" spans="1:3">
      <c r="A221">
        <v>219</v>
      </c>
      <c r="B221">
        <v>1697505.40290122</v>
      </c>
      <c r="C221">
        <v>5276105.49128836</v>
      </c>
    </row>
    <row r="222" spans="1:3">
      <c r="A222">
        <v>220</v>
      </c>
      <c r="B222">
        <v>1686510.8589745</v>
      </c>
      <c r="C222">
        <v>5271367.2725813</v>
      </c>
    </row>
    <row r="223" spans="1:3">
      <c r="A223">
        <v>221</v>
      </c>
      <c r="B223">
        <v>1677208.81780584</v>
      </c>
      <c r="C223">
        <v>5267200.3498677</v>
      </c>
    </row>
    <row r="224" spans="1:3">
      <c r="A224">
        <v>222</v>
      </c>
      <c r="B224">
        <v>1665296.16761801</v>
      </c>
      <c r="C224">
        <v>5261959.77906355</v>
      </c>
    </row>
    <row r="225" spans="1:3">
      <c r="A225">
        <v>223</v>
      </c>
      <c r="B225">
        <v>1652773.7173302</v>
      </c>
      <c r="C225">
        <v>5256645.72373999</v>
      </c>
    </row>
    <row r="226" spans="1:3">
      <c r="A226">
        <v>224</v>
      </c>
      <c r="B226">
        <v>1639579.14943357</v>
      </c>
      <c r="C226">
        <v>5251005.40775415</v>
      </c>
    </row>
    <row r="227" spans="1:3">
      <c r="A227">
        <v>225</v>
      </c>
      <c r="B227">
        <v>1630141.49065781</v>
      </c>
      <c r="C227">
        <v>5246936.51451124</v>
      </c>
    </row>
    <row r="228" spans="1:3">
      <c r="A228">
        <v>226</v>
      </c>
      <c r="B228">
        <v>1622881.55010401</v>
      </c>
      <c r="C228">
        <v>5243848.31850322</v>
      </c>
    </row>
    <row r="229" spans="1:3">
      <c r="A229">
        <v>227</v>
      </c>
      <c r="B229">
        <v>1619628.47289839</v>
      </c>
      <c r="C229">
        <v>5242522.04323061</v>
      </c>
    </row>
    <row r="230" spans="1:3">
      <c r="A230">
        <v>228</v>
      </c>
      <c r="B230">
        <v>1618983.02410926</v>
      </c>
      <c r="C230">
        <v>5242240.9244242</v>
      </c>
    </row>
    <row r="231" spans="1:3">
      <c r="A231">
        <v>229</v>
      </c>
      <c r="B231">
        <v>1610764.50820619</v>
      </c>
      <c r="C231">
        <v>5238765.21658156</v>
      </c>
    </row>
    <row r="232" spans="1:3">
      <c r="A232">
        <v>230</v>
      </c>
      <c r="B232">
        <v>1599171.30714552</v>
      </c>
      <c r="C232">
        <v>5233808.47475597</v>
      </c>
    </row>
    <row r="233" spans="1:3">
      <c r="A233">
        <v>231</v>
      </c>
      <c r="B233">
        <v>1586981.66661107</v>
      </c>
      <c r="C233">
        <v>5228586.41140965</v>
      </c>
    </row>
    <row r="234" spans="1:3">
      <c r="A234">
        <v>232</v>
      </c>
      <c r="B234">
        <v>1575585.44626198</v>
      </c>
      <c r="C234">
        <v>5223711.27638507</v>
      </c>
    </row>
    <row r="235" spans="1:3">
      <c r="A235">
        <v>233</v>
      </c>
      <c r="B235">
        <v>1567957.55578471</v>
      </c>
      <c r="C235">
        <v>5220658.48541479</v>
      </c>
    </row>
    <row r="236" spans="1:3">
      <c r="A236">
        <v>234</v>
      </c>
      <c r="B236">
        <v>1562788.21680138</v>
      </c>
      <c r="C236">
        <v>5218454.19703185</v>
      </c>
    </row>
    <row r="237" spans="1:3">
      <c r="A237">
        <v>235</v>
      </c>
      <c r="B237">
        <v>1553047.38412062</v>
      </c>
      <c r="C237">
        <v>5214306.86962881</v>
      </c>
    </row>
    <row r="238" spans="1:3">
      <c r="A238">
        <v>236</v>
      </c>
      <c r="B238">
        <v>1541467.89558173</v>
      </c>
      <c r="C238">
        <v>5209255.03809771</v>
      </c>
    </row>
    <row r="239" spans="1:3">
      <c r="A239">
        <v>237</v>
      </c>
      <c r="B239">
        <v>1534424.08351352</v>
      </c>
      <c r="C239">
        <v>5206280.32259571</v>
      </c>
    </row>
    <row r="240" spans="1:3">
      <c r="A240">
        <v>238</v>
      </c>
      <c r="B240">
        <v>1527162.71883088</v>
      </c>
      <c r="C240">
        <v>5203087.64587133</v>
      </c>
    </row>
    <row r="241" spans="1:3">
      <c r="A241">
        <v>239</v>
      </c>
      <c r="B241">
        <v>1516972.32335461</v>
      </c>
      <c r="C241">
        <v>5198646.04431819</v>
      </c>
    </row>
    <row r="242" spans="1:3">
      <c r="A242">
        <v>240</v>
      </c>
      <c r="B242">
        <v>1508761.41956352</v>
      </c>
      <c r="C242">
        <v>5195153.22550476</v>
      </c>
    </row>
    <row r="243" spans="1:3">
      <c r="A243">
        <v>241</v>
      </c>
      <c r="B243">
        <v>1501155.94172614</v>
      </c>
      <c r="C243">
        <v>5192039.55854293</v>
      </c>
    </row>
    <row r="244" spans="1:3">
      <c r="A244">
        <v>242</v>
      </c>
      <c r="B244">
        <v>1491418.33409061</v>
      </c>
      <c r="C244">
        <v>5187981.01109825</v>
      </c>
    </row>
    <row r="245" spans="1:3">
      <c r="A245">
        <v>243</v>
      </c>
      <c r="B245">
        <v>1479808.56729462</v>
      </c>
      <c r="C245">
        <v>5182970.63764402</v>
      </c>
    </row>
    <row r="246" spans="1:3">
      <c r="A246">
        <v>244</v>
      </c>
      <c r="B246">
        <v>1470533.19341305</v>
      </c>
      <c r="C246">
        <v>5178990.54893968</v>
      </c>
    </row>
    <row r="247" spans="1:3">
      <c r="A247">
        <v>245</v>
      </c>
      <c r="B247">
        <v>1463997.5320508</v>
      </c>
      <c r="C247">
        <v>5176211.79838675</v>
      </c>
    </row>
    <row r="248" spans="1:3">
      <c r="A248">
        <v>246</v>
      </c>
      <c r="B248">
        <v>1460039.38614703</v>
      </c>
      <c r="C248">
        <v>5174501.34696269</v>
      </c>
    </row>
    <row r="249" spans="1:3">
      <c r="A249">
        <v>247</v>
      </c>
      <c r="B249">
        <v>1456225.07308805</v>
      </c>
      <c r="C249">
        <v>5172811.60176228</v>
      </c>
    </row>
    <row r="250" spans="1:3">
      <c r="A250">
        <v>248</v>
      </c>
      <c r="B250">
        <v>1456891.14489342</v>
      </c>
      <c r="C250">
        <v>5173098.19185129</v>
      </c>
    </row>
    <row r="251" spans="1:3">
      <c r="A251">
        <v>249</v>
      </c>
      <c r="B251">
        <v>1448498.64058775</v>
      </c>
      <c r="C251">
        <v>5169471.02617273</v>
      </c>
    </row>
    <row r="252" spans="1:3">
      <c r="A252">
        <v>250</v>
      </c>
      <c r="B252">
        <v>1439691.27320379</v>
      </c>
      <c r="C252">
        <v>5165694.44878167</v>
      </c>
    </row>
    <row r="253" spans="1:3">
      <c r="A253">
        <v>251</v>
      </c>
      <c r="B253">
        <v>1429642.30766573</v>
      </c>
      <c r="C253">
        <v>5161392.18739467</v>
      </c>
    </row>
    <row r="254" spans="1:3">
      <c r="A254">
        <v>252</v>
      </c>
      <c r="B254">
        <v>1420108.54335185</v>
      </c>
      <c r="C254">
        <v>5157303.88863915</v>
      </c>
    </row>
    <row r="255" spans="1:3">
      <c r="A255">
        <v>253</v>
      </c>
      <c r="B255">
        <v>1414468.90766291</v>
      </c>
      <c r="C255">
        <v>5154718.95351984</v>
      </c>
    </row>
    <row r="256" spans="1:3">
      <c r="A256">
        <v>254</v>
      </c>
      <c r="B256">
        <v>1409437.63773579</v>
      </c>
      <c r="C256">
        <v>5152555.31382868</v>
      </c>
    </row>
    <row r="257" spans="1:3">
      <c r="A257">
        <v>255</v>
      </c>
      <c r="B257">
        <v>1401637.75380857</v>
      </c>
      <c r="C257">
        <v>5149188.75309066</v>
      </c>
    </row>
    <row r="258" spans="1:3">
      <c r="A258">
        <v>256</v>
      </c>
      <c r="B258">
        <v>1391779.32984973</v>
      </c>
      <c r="C258">
        <v>5145041.1007924</v>
      </c>
    </row>
    <row r="259" spans="1:3">
      <c r="A259">
        <v>257</v>
      </c>
      <c r="B259">
        <v>1384648.55941689</v>
      </c>
      <c r="C259">
        <v>5141956.47052739</v>
      </c>
    </row>
    <row r="260" spans="1:3">
      <c r="A260">
        <v>258</v>
      </c>
      <c r="B260">
        <v>1379213.6013248</v>
      </c>
      <c r="C260">
        <v>5139694.28186314</v>
      </c>
    </row>
    <row r="261" spans="1:3">
      <c r="A261">
        <v>259</v>
      </c>
      <c r="B261">
        <v>1371044.15910796</v>
      </c>
      <c r="C261">
        <v>5136256.55462876</v>
      </c>
    </row>
    <row r="262" spans="1:3">
      <c r="A262">
        <v>260</v>
      </c>
      <c r="B262">
        <v>1363917.08155976</v>
      </c>
      <c r="C262">
        <v>5133188.32787157</v>
      </c>
    </row>
    <row r="263" spans="1:3">
      <c r="A263">
        <v>261</v>
      </c>
      <c r="B263">
        <v>1357990.49898308</v>
      </c>
      <c r="C263">
        <v>5130532.67570435</v>
      </c>
    </row>
    <row r="264" spans="1:3">
      <c r="A264">
        <v>262</v>
      </c>
      <c r="B264">
        <v>1350349.16828313</v>
      </c>
      <c r="C264">
        <v>5127163.64086587</v>
      </c>
    </row>
    <row r="265" spans="1:3">
      <c r="A265">
        <v>263</v>
      </c>
      <c r="B265">
        <v>1342025.60215297</v>
      </c>
      <c r="C265">
        <v>5123622.45866379</v>
      </c>
    </row>
    <row r="266" spans="1:3">
      <c r="A266">
        <v>264</v>
      </c>
      <c r="B266">
        <v>1333245.2085291</v>
      </c>
      <c r="C266">
        <v>5119867.05851392</v>
      </c>
    </row>
    <row r="267" spans="1:3">
      <c r="A267">
        <v>265</v>
      </c>
      <c r="B267">
        <v>1326894.41798745</v>
      </c>
      <c r="C267">
        <v>5117126.00452276</v>
      </c>
    </row>
    <row r="268" spans="1:3">
      <c r="A268">
        <v>266</v>
      </c>
      <c r="B268">
        <v>1322044.57478412</v>
      </c>
      <c r="C268">
        <v>5115060.06232176</v>
      </c>
    </row>
    <row r="269" spans="1:3">
      <c r="A269">
        <v>267</v>
      </c>
      <c r="B269">
        <v>1319754.82152774</v>
      </c>
      <c r="C269">
        <v>5114121.65350612</v>
      </c>
    </row>
    <row r="270" spans="1:3">
      <c r="A270">
        <v>268</v>
      </c>
      <c r="B270">
        <v>1319325.835887</v>
      </c>
      <c r="C270">
        <v>5113935.71454497</v>
      </c>
    </row>
    <row r="271" spans="1:3">
      <c r="A271">
        <v>269</v>
      </c>
      <c r="B271">
        <v>1313970.39410883</v>
      </c>
      <c r="C271">
        <v>5111668.49683591</v>
      </c>
    </row>
    <row r="272" spans="1:3">
      <c r="A272">
        <v>270</v>
      </c>
      <c r="B272">
        <v>1306449.39386795</v>
      </c>
      <c r="C272">
        <v>5108449.70461421</v>
      </c>
    </row>
    <row r="273" spans="1:3">
      <c r="A273">
        <v>271</v>
      </c>
      <c r="B273">
        <v>1298360.67965784</v>
      </c>
      <c r="C273">
        <v>5104982.00849257</v>
      </c>
    </row>
    <row r="274" spans="1:3">
      <c r="A274">
        <v>272</v>
      </c>
      <c r="B274">
        <v>1290607.77928924</v>
      </c>
      <c r="C274">
        <v>5101664.12509084</v>
      </c>
    </row>
    <row r="275" spans="1:3">
      <c r="A275">
        <v>273</v>
      </c>
      <c r="B275">
        <v>1285169.4328626</v>
      </c>
      <c r="C275">
        <v>5099475.67131714</v>
      </c>
    </row>
    <row r="276" spans="1:3">
      <c r="A276">
        <v>274</v>
      </c>
      <c r="B276">
        <v>1281652.36982236</v>
      </c>
      <c r="C276">
        <v>5097977.70326868</v>
      </c>
    </row>
    <row r="277" spans="1:3">
      <c r="A277">
        <v>275</v>
      </c>
      <c r="B277">
        <v>1275106.39574997</v>
      </c>
      <c r="C277">
        <v>5095196.2850183</v>
      </c>
    </row>
    <row r="278" spans="1:3">
      <c r="A278">
        <v>276</v>
      </c>
      <c r="B278">
        <v>1267295.04020732</v>
      </c>
      <c r="C278">
        <v>5091787.85769165</v>
      </c>
    </row>
    <row r="279" spans="1:3">
      <c r="A279">
        <v>277</v>
      </c>
      <c r="B279">
        <v>1262205.15123522</v>
      </c>
      <c r="C279">
        <v>5089632.5065821</v>
      </c>
    </row>
    <row r="280" spans="1:3">
      <c r="A280">
        <v>278</v>
      </c>
      <c r="B280">
        <v>1257234.76735033</v>
      </c>
      <c r="C280">
        <v>5087448.40607202</v>
      </c>
    </row>
    <row r="281" spans="1:3">
      <c r="A281">
        <v>279</v>
      </c>
      <c r="B281">
        <v>1250369.93556416</v>
      </c>
      <c r="C281">
        <v>5084452.58617715</v>
      </c>
    </row>
    <row r="282" spans="1:3">
      <c r="A282">
        <v>280</v>
      </c>
      <c r="B282">
        <v>1244640.31448603</v>
      </c>
      <c r="C282">
        <v>5082009.01430071</v>
      </c>
    </row>
    <row r="283" spans="1:3">
      <c r="A283">
        <v>281</v>
      </c>
      <c r="B283">
        <v>1239401.95714452</v>
      </c>
      <c r="C283">
        <v>5079859.46550663</v>
      </c>
    </row>
    <row r="284" spans="1:3">
      <c r="A284">
        <v>282</v>
      </c>
      <c r="B284">
        <v>1232791.15591535</v>
      </c>
      <c r="C284">
        <v>5077106.13924777</v>
      </c>
    </row>
    <row r="285" spans="1:3">
      <c r="A285">
        <v>283</v>
      </c>
      <c r="B285">
        <v>1224941.37907301</v>
      </c>
      <c r="C285">
        <v>5073721.23495105</v>
      </c>
    </row>
    <row r="286" spans="1:3">
      <c r="A286">
        <v>284</v>
      </c>
      <c r="B286">
        <v>1218466.46889535</v>
      </c>
      <c r="C286">
        <v>5070940.58258617</v>
      </c>
    </row>
    <row r="287" spans="1:3">
      <c r="A287">
        <v>285</v>
      </c>
      <c r="B287">
        <v>1213875.5949158</v>
      </c>
      <c r="C287">
        <v>5068988.74391859</v>
      </c>
    </row>
    <row r="288" spans="1:3">
      <c r="A288">
        <v>286</v>
      </c>
      <c r="B288">
        <v>1211185.99584679</v>
      </c>
      <c r="C288">
        <v>5067826.76354127</v>
      </c>
    </row>
    <row r="289" spans="1:3">
      <c r="A289">
        <v>287</v>
      </c>
      <c r="B289">
        <v>1208866.2296114</v>
      </c>
      <c r="C289">
        <v>5066795.51153591</v>
      </c>
    </row>
    <row r="290" spans="1:3">
      <c r="A290">
        <v>288</v>
      </c>
      <c r="B290">
        <v>1209318.91456891</v>
      </c>
      <c r="C290">
        <v>5066989.7508371</v>
      </c>
    </row>
    <row r="291" spans="1:3">
      <c r="A291">
        <v>289</v>
      </c>
      <c r="B291">
        <v>1203783.65899898</v>
      </c>
      <c r="C291">
        <v>5064595.85862506</v>
      </c>
    </row>
    <row r="292" spans="1:3">
      <c r="A292">
        <v>290</v>
      </c>
      <c r="B292">
        <v>1197910.70542462</v>
      </c>
      <c r="C292">
        <v>5062077.05515175</v>
      </c>
    </row>
    <row r="293" spans="1:3">
      <c r="A293">
        <v>291</v>
      </c>
      <c r="B293">
        <v>1191048.81779288</v>
      </c>
      <c r="C293">
        <v>5059138.00290886</v>
      </c>
    </row>
    <row r="294" spans="1:3">
      <c r="A294">
        <v>292</v>
      </c>
      <c r="B294">
        <v>1184422.52223069</v>
      </c>
      <c r="C294">
        <v>5056294.27792702</v>
      </c>
    </row>
    <row r="295" spans="1:3">
      <c r="A295">
        <v>293</v>
      </c>
      <c r="B295">
        <v>1180634.95975578</v>
      </c>
      <c r="C295">
        <v>5054552.65354366</v>
      </c>
    </row>
    <row r="296" spans="1:3">
      <c r="A296">
        <v>294</v>
      </c>
      <c r="B296">
        <v>1177181.36383189</v>
      </c>
      <c r="C296">
        <v>5053063.43888333</v>
      </c>
    </row>
    <row r="297" spans="1:3">
      <c r="A297">
        <v>295</v>
      </c>
      <c r="B297">
        <v>1171870.46899625</v>
      </c>
      <c r="C297">
        <v>5050762.24114658</v>
      </c>
    </row>
    <row r="298" spans="1:3">
      <c r="A298">
        <v>296</v>
      </c>
      <c r="B298">
        <v>1164897.14791808</v>
      </c>
      <c r="C298">
        <v>5047824.20592925</v>
      </c>
    </row>
    <row r="299" spans="1:3">
      <c r="A299">
        <v>297</v>
      </c>
      <c r="B299">
        <v>1159888.13824898</v>
      </c>
      <c r="C299">
        <v>5045656.60575836</v>
      </c>
    </row>
    <row r="300" spans="1:3">
      <c r="A300">
        <v>298</v>
      </c>
      <c r="B300">
        <v>1155984.94714995</v>
      </c>
      <c r="C300">
        <v>5044028.76244592</v>
      </c>
    </row>
    <row r="301" spans="1:3">
      <c r="A301">
        <v>299</v>
      </c>
      <c r="B301">
        <v>1150178.60892021</v>
      </c>
      <c r="C301">
        <v>5041585.51406963</v>
      </c>
    </row>
    <row r="302" spans="1:3">
      <c r="A302">
        <v>300</v>
      </c>
      <c r="B302">
        <v>1145386.90634413</v>
      </c>
      <c r="C302">
        <v>5039523.95768822</v>
      </c>
    </row>
    <row r="303" spans="1:3">
      <c r="A303">
        <v>301</v>
      </c>
      <c r="B303">
        <v>1141520.08876422</v>
      </c>
      <c r="C303">
        <v>5037785.39379167</v>
      </c>
    </row>
    <row r="304" spans="1:3">
      <c r="A304">
        <v>302</v>
      </c>
      <c r="B304">
        <v>1136432.75360155</v>
      </c>
      <c r="C304">
        <v>5035532.44685895</v>
      </c>
    </row>
    <row r="305" spans="1:3">
      <c r="A305">
        <v>303</v>
      </c>
      <c r="B305">
        <v>1130554.94570082</v>
      </c>
      <c r="C305">
        <v>5033024.55417071</v>
      </c>
    </row>
    <row r="306" spans="1:3">
      <c r="A306">
        <v>304</v>
      </c>
      <c r="B306">
        <v>1124354.1039755</v>
      </c>
      <c r="C306">
        <v>5030369.56128824</v>
      </c>
    </row>
    <row r="307" spans="1:3">
      <c r="A307">
        <v>305</v>
      </c>
      <c r="B307">
        <v>1119855.24214329</v>
      </c>
      <c r="C307">
        <v>5028423.98296627</v>
      </c>
    </row>
    <row r="308" spans="1:3">
      <c r="A308">
        <v>306</v>
      </c>
      <c r="B308">
        <v>1116436.73265914</v>
      </c>
      <c r="C308">
        <v>5026965.09511197</v>
      </c>
    </row>
    <row r="309" spans="1:3">
      <c r="A309">
        <v>307</v>
      </c>
      <c r="B309">
        <v>1114688.5162695</v>
      </c>
      <c r="C309">
        <v>5026244.34463668</v>
      </c>
    </row>
    <row r="310" spans="1:3">
      <c r="A310">
        <v>308</v>
      </c>
      <c r="B310">
        <v>1114381.93360858</v>
      </c>
      <c r="C310">
        <v>5026112.07266837</v>
      </c>
    </row>
    <row r="311" spans="1:3">
      <c r="A311">
        <v>309</v>
      </c>
      <c r="B311">
        <v>1110688.48635485</v>
      </c>
      <c r="C311">
        <v>5024545.95144185</v>
      </c>
    </row>
    <row r="312" spans="1:3">
      <c r="A312">
        <v>310</v>
      </c>
      <c r="B312">
        <v>1105565.31598901</v>
      </c>
      <c r="C312">
        <v>5022349.04074059</v>
      </c>
    </row>
    <row r="313" spans="1:3">
      <c r="A313">
        <v>311</v>
      </c>
      <c r="B313">
        <v>1099933.19186503</v>
      </c>
      <c r="C313">
        <v>5019930.29608746</v>
      </c>
    </row>
    <row r="314" spans="1:3">
      <c r="A314">
        <v>312</v>
      </c>
      <c r="B314">
        <v>1094417.58180051</v>
      </c>
      <c r="C314">
        <v>5017566.93534919</v>
      </c>
    </row>
    <row r="315" spans="1:3">
      <c r="A315">
        <v>313</v>
      </c>
      <c r="B315">
        <v>1090356.52072471</v>
      </c>
      <c r="C315">
        <v>5015927.25261556</v>
      </c>
    </row>
    <row r="316" spans="1:3">
      <c r="A316">
        <v>314</v>
      </c>
      <c r="B316">
        <v>1087930.08458393</v>
      </c>
      <c r="C316">
        <v>5014894.6015458</v>
      </c>
    </row>
    <row r="317" spans="1:3">
      <c r="A317">
        <v>315</v>
      </c>
      <c r="B317">
        <v>1083377.91200243</v>
      </c>
      <c r="C317">
        <v>5012964.0790912</v>
      </c>
    </row>
    <row r="318" spans="1:3">
      <c r="A318">
        <v>316</v>
      </c>
      <c r="B318">
        <v>1077908.17503782</v>
      </c>
      <c r="C318">
        <v>5010571.71365797</v>
      </c>
    </row>
    <row r="319" spans="1:3">
      <c r="A319">
        <v>317</v>
      </c>
      <c r="B319">
        <v>1074200.72936293</v>
      </c>
      <c r="C319">
        <v>5008997.88426761</v>
      </c>
    </row>
    <row r="320" spans="1:3">
      <c r="A320">
        <v>318</v>
      </c>
      <c r="B320">
        <v>1070811.84329931</v>
      </c>
      <c r="C320">
        <v>5007503.98427764</v>
      </c>
    </row>
    <row r="321" spans="1:3">
      <c r="A321">
        <v>319</v>
      </c>
      <c r="B321">
        <v>1066088.4490517</v>
      </c>
      <c r="C321">
        <v>5005433.77960904</v>
      </c>
    </row>
    <row r="322" spans="1:3">
      <c r="A322">
        <v>320</v>
      </c>
      <c r="B322">
        <v>1061937.29568618</v>
      </c>
      <c r="C322">
        <v>5003656.46232936</v>
      </c>
    </row>
    <row r="323" spans="1:3">
      <c r="A323">
        <v>321</v>
      </c>
      <c r="B323">
        <v>1058178.21628996</v>
      </c>
      <c r="C323">
        <v>5002110.40588013</v>
      </c>
    </row>
    <row r="324" spans="1:3">
      <c r="A324">
        <v>322</v>
      </c>
      <c r="B324">
        <v>1053479.81015739</v>
      </c>
      <c r="C324">
        <v>5000154.79055719</v>
      </c>
    </row>
    <row r="325" spans="1:3">
      <c r="A325">
        <v>323</v>
      </c>
      <c r="B325">
        <v>1047945.81225729</v>
      </c>
      <c r="C325">
        <v>4997766.40544933</v>
      </c>
    </row>
    <row r="326" spans="1:3">
      <c r="A326">
        <v>324</v>
      </c>
      <c r="B326">
        <v>1043217.89097328</v>
      </c>
      <c r="C326">
        <v>4995730.64012835</v>
      </c>
    </row>
    <row r="327" spans="1:3">
      <c r="A327">
        <v>325</v>
      </c>
      <c r="B327">
        <v>1039867.20222049</v>
      </c>
      <c r="C327">
        <v>4994304.24782153</v>
      </c>
    </row>
    <row r="328" spans="1:3">
      <c r="A328">
        <v>326</v>
      </c>
      <c r="B328">
        <v>1038004.00727282</v>
      </c>
      <c r="C328">
        <v>4993497.68851216</v>
      </c>
    </row>
    <row r="329" spans="1:3">
      <c r="A329">
        <v>327</v>
      </c>
      <c r="B329">
        <v>1036680.94456805</v>
      </c>
      <c r="C329">
        <v>4992903.20290194</v>
      </c>
    </row>
    <row r="330" spans="1:3">
      <c r="A330">
        <v>328</v>
      </c>
      <c r="B330">
        <v>1037017.70548231</v>
      </c>
      <c r="C330">
        <v>4993047.20471144</v>
      </c>
    </row>
    <row r="331" spans="1:3">
      <c r="A331">
        <v>329</v>
      </c>
      <c r="B331">
        <v>1033267.78013258</v>
      </c>
      <c r="C331">
        <v>4991421.40687868</v>
      </c>
    </row>
    <row r="332" spans="1:3">
      <c r="A332">
        <v>330</v>
      </c>
      <c r="B332">
        <v>1029214.16474865</v>
      </c>
      <c r="C332">
        <v>4989680.35844281</v>
      </c>
    </row>
    <row r="333" spans="1:3">
      <c r="A333">
        <v>331</v>
      </c>
      <c r="B333">
        <v>1024328.3782211</v>
      </c>
      <c r="C333">
        <v>4987584.07113008</v>
      </c>
    </row>
    <row r="334" spans="1:3">
      <c r="A334">
        <v>332</v>
      </c>
      <c r="B334">
        <v>1019541.02488153</v>
      </c>
      <c r="C334">
        <v>4985524.70693636</v>
      </c>
    </row>
    <row r="335" spans="1:3">
      <c r="A335">
        <v>333</v>
      </c>
      <c r="B335">
        <v>1017070.71594887</v>
      </c>
      <c r="C335">
        <v>4984373.76486443</v>
      </c>
    </row>
    <row r="336" spans="1:3">
      <c r="A336">
        <v>334</v>
      </c>
      <c r="B336">
        <v>1014678.55340496</v>
      </c>
      <c r="C336">
        <v>4983337.08040715</v>
      </c>
    </row>
    <row r="337" spans="1:3">
      <c r="A337">
        <v>335</v>
      </c>
      <c r="B337">
        <v>1011019.62497591</v>
      </c>
      <c r="C337">
        <v>4981740.08962264</v>
      </c>
    </row>
    <row r="338" spans="1:3">
      <c r="A338">
        <v>336</v>
      </c>
      <c r="B338">
        <v>1005845.09285005</v>
      </c>
      <c r="C338">
        <v>4979555.23973349</v>
      </c>
    </row>
    <row r="339" spans="1:3">
      <c r="A339">
        <v>337</v>
      </c>
      <c r="B339">
        <v>1002283.09602859</v>
      </c>
      <c r="C339">
        <v>4978009.4281919</v>
      </c>
    </row>
    <row r="340" spans="1:3">
      <c r="A340">
        <v>338</v>
      </c>
      <c r="B340">
        <v>999415.035147932</v>
      </c>
      <c r="C340">
        <v>4976810.66289303</v>
      </c>
    </row>
    <row r="341" spans="1:3">
      <c r="A341">
        <v>339</v>
      </c>
      <c r="B341">
        <v>995113.418217506</v>
      </c>
      <c r="C341">
        <v>4974999.27152259</v>
      </c>
    </row>
    <row r="342" spans="1:3">
      <c r="A342">
        <v>340</v>
      </c>
      <c r="B342">
        <v>991943.841748012</v>
      </c>
      <c r="C342">
        <v>4973633.92952067</v>
      </c>
    </row>
    <row r="343" spans="1:3">
      <c r="A343">
        <v>341</v>
      </c>
      <c r="B343">
        <v>989554.501752999</v>
      </c>
      <c r="C343">
        <v>4972546.65612282</v>
      </c>
    </row>
    <row r="344" spans="1:3">
      <c r="A344">
        <v>342</v>
      </c>
      <c r="B344">
        <v>986267.852799773</v>
      </c>
      <c r="C344">
        <v>4971074.35649897</v>
      </c>
    </row>
    <row r="345" spans="1:3">
      <c r="A345">
        <v>343</v>
      </c>
      <c r="B345">
        <v>981997.080703758</v>
      </c>
      <c r="C345">
        <v>4969242.64876955</v>
      </c>
    </row>
    <row r="346" spans="1:3">
      <c r="A346">
        <v>344</v>
      </c>
      <c r="B346">
        <v>977494.447608209</v>
      </c>
      <c r="C346">
        <v>4967309.16056878</v>
      </c>
    </row>
    <row r="347" spans="1:3">
      <c r="A347">
        <v>345</v>
      </c>
      <c r="B347">
        <v>974266.45006187</v>
      </c>
      <c r="C347">
        <v>4965906.46051379</v>
      </c>
    </row>
    <row r="348" spans="1:3">
      <c r="A348">
        <v>346</v>
      </c>
      <c r="B348">
        <v>971814.021196955</v>
      </c>
      <c r="C348">
        <v>4964856.16881278</v>
      </c>
    </row>
    <row r="349" spans="1:3">
      <c r="A349">
        <v>347</v>
      </c>
      <c r="B349">
        <v>970373.299864409</v>
      </c>
      <c r="C349">
        <v>4964257.44083907</v>
      </c>
    </row>
    <row r="350" spans="1:3">
      <c r="A350">
        <v>348</v>
      </c>
      <c r="B350">
        <v>970139.285201134</v>
      </c>
      <c r="C350">
        <v>4964157.06394382</v>
      </c>
    </row>
    <row r="351" spans="1:3">
      <c r="A351">
        <v>349</v>
      </c>
      <c r="B351">
        <v>967539.1932944</v>
      </c>
      <c r="C351">
        <v>4963050.61955095</v>
      </c>
    </row>
    <row r="352" spans="1:3">
      <c r="A352">
        <v>350</v>
      </c>
      <c r="B352">
        <v>964024.221373735</v>
      </c>
      <c r="C352">
        <v>4961536.10136847</v>
      </c>
    </row>
    <row r="353" spans="1:3">
      <c r="A353">
        <v>351</v>
      </c>
      <c r="B353">
        <v>960052.316235578</v>
      </c>
      <c r="C353">
        <v>4959822.47862733</v>
      </c>
    </row>
    <row r="354" spans="1:3">
      <c r="A354">
        <v>352</v>
      </c>
      <c r="B354">
        <v>956054.77715088</v>
      </c>
      <c r="C354">
        <v>4958103.36387386</v>
      </c>
    </row>
    <row r="355" spans="1:3">
      <c r="A355">
        <v>353</v>
      </c>
      <c r="B355">
        <v>952872.988466519</v>
      </c>
      <c r="C355">
        <v>4956814.30426465</v>
      </c>
    </row>
    <row r="356" spans="1:3">
      <c r="A356">
        <v>354</v>
      </c>
      <c r="B356">
        <v>951223.094262937</v>
      </c>
      <c r="C356">
        <v>4956111.80973325</v>
      </c>
    </row>
    <row r="357" spans="1:3">
      <c r="A357">
        <v>355</v>
      </c>
      <c r="B357">
        <v>951000.406355526</v>
      </c>
      <c r="C357">
        <v>4956042.37605455</v>
      </c>
    </row>
    <row r="358" spans="1:3">
      <c r="A358">
        <v>356</v>
      </c>
      <c r="B358">
        <v>946791.862410546</v>
      </c>
      <c r="C358">
        <v>4954207.24744632</v>
      </c>
    </row>
    <row r="359" spans="1:3">
      <c r="A359">
        <v>357</v>
      </c>
      <c r="B359">
        <v>944008.420584199</v>
      </c>
      <c r="C359">
        <v>4953019.1055937</v>
      </c>
    </row>
    <row r="360" spans="1:3">
      <c r="A360">
        <v>358</v>
      </c>
      <c r="B360">
        <v>941731.436560574</v>
      </c>
      <c r="C360">
        <v>4952005.77640303</v>
      </c>
    </row>
    <row r="361" spans="1:3">
      <c r="A361">
        <v>359</v>
      </c>
      <c r="B361">
        <v>938525.922967249</v>
      </c>
      <c r="C361">
        <v>4950585.39046757</v>
      </c>
    </row>
    <row r="362" spans="1:3">
      <c r="A362">
        <v>360</v>
      </c>
      <c r="B362">
        <v>935358.429466082</v>
      </c>
      <c r="C362">
        <v>4949218.61976172</v>
      </c>
    </row>
    <row r="363" spans="1:3">
      <c r="A363">
        <v>361</v>
      </c>
      <c r="B363">
        <v>932482.089056644</v>
      </c>
      <c r="C363">
        <v>4948028.29631342</v>
      </c>
    </row>
    <row r="364" spans="1:3">
      <c r="A364">
        <v>362</v>
      </c>
      <c r="B364">
        <v>928973.186055445</v>
      </c>
      <c r="C364">
        <v>4946564.48979228</v>
      </c>
    </row>
    <row r="365" spans="1:3">
      <c r="A365">
        <v>363</v>
      </c>
      <c r="B365">
        <v>925031.494328908</v>
      </c>
      <c r="C365">
        <v>4944855.02289611</v>
      </c>
    </row>
    <row r="366" spans="1:3">
      <c r="A366">
        <v>364</v>
      </c>
      <c r="B366">
        <v>921482.186714886</v>
      </c>
      <c r="C366">
        <v>4943315.05499075</v>
      </c>
    </row>
    <row r="367" spans="1:3">
      <c r="A367">
        <v>365</v>
      </c>
      <c r="B367">
        <v>918984.496738159</v>
      </c>
      <c r="C367">
        <v>4942246.1868292</v>
      </c>
    </row>
    <row r="368" spans="1:3">
      <c r="A368">
        <v>366</v>
      </c>
      <c r="B368">
        <v>917714.313320013</v>
      </c>
      <c r="C368">
        <v>4941691.78297718</v>
      </c>
    </row>
    <row r="369" spans="1:3">
      <c r="A369">
        <v>367</v>
      </c>
      <c r="B369">
        <v>917199.09464135</v>
      </c>
      <c r="C369">
        <v>4941448.25330841</v>
      </c>
    </row>
    <row r="370" spans="1:3">
      <c r="A370">
        <v>368</v>
      </c>
      <c r="B370">
        <v>917479.954312429</v>
      </c>
      <c r="C370">
        <v>4941567.76691724</v>
      </c>
    </row>
    <row r="371" spans="1:3">
      <c r="A371">
        <v>369</v>
      </c>
      <c r="B371">
        <v>914997.319808594</v>
      </c>
      <c r="C371">
        <v>4940483.31289319</v>
      </c>
    </row>
    <row r="372" spans="1:3">
      <c r="A372">
        <v>370</v>
      </c>
      <c r="B372">
        <v>912243.615740144</v>
      </c>
      <c r="C372">
        <v>4939294.32587406</v>
      </c>
    </row>
    <row r="373" spans="1:3">
      <c r="A373">
        <v>371</v>
      </c>
      <c r="B373">
        <v>908791.281666169</v>
      </c>
      <c r="C373">
        <v>4937804.70387957</v>
      </c>
    </row>
    <row r="374" spans="1:3">
      <c r="A374">
        <v>372</v>
      </c>
      <c r="B374">
        <v>905392.580920646</v>
      </c>
      <c r="C374">
        <v>4936332.22942864</v>
      </c>
    </row>
    <row r="375" spans="1:3">
      <c r="A375">
        <v>373</v>
      </c>
      <c r="B375">
        <v>904151.607077283</v>
      </c>
      <c r="C375">
        <v>4935719.17904162</v>
      </c>
    </row>
    <row r="376" spans="1:3">
      <c r="A376">
        <v>374</v>
      </c>
      <c r="B376">
        <v>902633.154942458</v>
      </c>
      <c r="C376">
        <v>4935052.7680135</v>
      </c>
    </row>
    <row r="377" spans="1:3">
      <c r="A377">
        <v>375</v>
      </c>
      <c r="B377">
        <v>902444.096500624</v>
      </c>
      <c r="C377">
        <v>4934996.55051972</v>
      </c>
    </row>
    <row r="378" spans="1:3">
      <c r="A378">
        <v>376</v>
      </c>
      <c r="B378">
        <v>898614.335188628</v>
      </c>
      <c r="C378">
        <v>4933330.37244562</v>
      </c>
    </row>
    <row r="379" spans="1:3">
      <c r="A379">
        <v>377</v>
      </c>
      <c r="B379">
        <v>896123.259239514</v>
      </c>
      <c r="C379">
        <v>4932239.99532577</v>
      </c>
    </row>
    <row r="380" spans="1:3">
      <c r="A380">
        <v>378</v>
      </c>
      <c r="B380">
        <v>893931.555510251</v>
      </c>
      <c r="C380">
        <v>4931318.98716771</v>
      </c>
    </row>
    <row r="381" spans="1:3">
      <c r="A381">
        <v>379</v>
      </c>
      <c r="B381">
        <v>890550.55515971</v>
      </c>
      <c r="C381">
        <v>4929890.15788624</v>
      </c>
    </row>
    <row r="382" spans="1:3">
      <c r="A382">
        <v>380</v>
      </c>
      <c r="B382">
        <v>888599.928525726</v>
      </c>
      <c r="C382">
        <v>4929045.49412351</v>
      </c>
    </row>
    <row r="383" spans="1:3">
      <c r="A383">
        <v>381</v>
      </c>
      <c r="B383">
        <v>887376.581138988</v>
      </c>
      <c r="C383">
        <v>4928467.3004179</v>
      </c>
    </row>
    <row r="384" spans="1:3">
      <c r="A384">
        <v>382</v>
      </c>
      <c r="B384">
        <v>885538.794253607</v>
      </c>
      <c r="C384">
        <v>4927617.20863442</v>
      </c>
    </row>
    <row r="385" spans="1:3">
      <c r="A385">
        <v>383</v>
      </c>
      <c r="B385">
        <v>882408.166554561</v>
      </c>
      <c r="C385">
        <v>4926258.76607213</v>
      </c>
    </row>
    <row r="386" spans="1:3">
      <c r="A386">
        <v>384</v>
      </c>
      <c r="B386">
        <v>879153.57422751</v>
      </c>
      <c r="C386">
        <v>4924850.38113072</v>
      </c>
    </row>
    <row r="387" spans="1:3">
      <c r="A387">
        <v>385</v>
      </c>
      <c r="B387">
        <v>876870.381081807</v>
      </c>
      <c r="C387">
        <v>4923846.69356711</v>
      </c>
    </row>
    <row r="388" spans="1:3">
      <c r="A388">
        <v>386</v>
      </c>
      <c r="B388">
        <v>875098.017410395</v>
      </c>
      <c r="C388">
        <v>4923081.78053648</v>
      </c>
    </row>
    <row r="389" spans="1:3">
      <c r="A389">
        <v>387</v>
      </c>
      <c r="B389">
        <v>874874.911860857</v>
      </c>
      <c r="C389">
        <v>4922987.48299401</v>
      </c>
    </row>
    <row r="390" spans="1:3">
      <c r="A390">
        <v>388</v>
      </c>
      <c r="B390">
        <v>873773.458616851</v>
      </c>
      <c r="C390">
        <v>4922524.58010071</v>
      </c>
    </row>
    <row r="391" spans="1:3">
      <c r="A391">
        <v>389</v>
      </c>
      <c r="B391">
        <v>873701.160466744</v>
      </c>
      <c r="C391">
        <v>4922499.41166816</v>
      </c>
    </row>
    <row r="392" spans="1:3">
      <c r="A392">
        <v>390</v>
      </c>
      <c r="B392">
        <v>870954.272245468</v>
      </c>
      <c r="C392">
        <v>4921303.45776498</v>
      </c>
    </row>
    <row r="393" spans="1:3">
      <c r="A393">
        <v>391</v>
      </c>
      <c r="B393">
        <v>868324.014635459</v>
      </c>
      <c r="C393">
        <v>4920154.61196214</v>
      </c>
    </row>
    <row r="394" spans="1:3">
      <c r="A394">
        <v>392</v>
      </c>
      <c r="B394">
        <v>865614.495237105</v>
      </c>
      <c r="C394">
        <v>4918977.95374861</v>
      </c>
    </row>
    <row r="395" spans="1:3">
      <c r="A395">
        <v>393</v>
      </c>
      <c r="B395">
        <v>862992.836234131</v>
      </c>
      <c r="C395">
        <v>4917910.95074193</v>
      </c>
    </row>
    <row r="396" spans="1:3">
      <c r="A396">
        <v>394</v>
      </c>
      <c r="B396">
        <v>862008.796560016</v>
      </c>
      <c r="C396">
        <v>4917491.02660013</v>
      </c>
    </row>
    <row r="397" spans="1:3">
      <c r="A397">
        <v>395</v>
      </c>
      <c r="B397">
        <v>862290.722482407</v>
      </c>
      <c r="C397">
        <v>4917588.65858729</v>
      </c>
    </row>
    <row r="398" spans="1:3">
      <c r="A398">
        <v>396</v>
      </c>
      <c r="B398">
        <v>859266.282248742</v>
      </c>
      <c r="C398">
        <v>4916275.34694975</v>
      </c>
    </row>
    <row r="399" spans="1:3">
      <c r="A399">
        <v>397</v>
      </c>
      <c r="B399">
        <v>857292.277143014</v>
      </c>
      <c r="C399">
        <v>4915423.67663943</v>
      </c>
    </row>
    <row r="400" spans="1:3">
      <c r="A400">
        <v>398</v>
      </c>
      <c r="B400">
        <v>856102.03289175</v>
      </c>
      <c r="C400">
        <v>4914875.84335433</v>
      </c>
    </row>
    <row r="401" spans="1:3">
      <c r="A401">
        <v>399</v>
      </c>
      <c r="B401">
        <v>854507.772561453</v>
      </c>
      <c r="C401">
        <v>4914138.68342808</v>
      </c>
    </row>
    <row r="402" spans="1:3">
      <c r="A402">
        <v>400</v>
      </c>
      <c r="B402">
        <v>852180.51764085</v>
      </c>
      <c r="C402">
        <v>4913118.33686517</v>
      </c>
    </row>
    <row r="403" spans="1:3">
      <c r="A403">
        <v>401</v>
      </c>
      <c r="B403">
        <v>849973.240427838</v>
      </c>
      <c r="C403">
        <v>4912196.37042663</v>
      </c>
    </row>
    <row r="404" spans="1:3">
      <c r="A404">
        <v>402</v>
      </c>
      <c r="B404">
        <v>847454.697485285</v>
      </c>
      <c r="C404">
        <v>4911142.91715049</v>
      </c>
    </row>
    <row r="405" spans="1:3">
      <c r="A405">
        <v>403</v>
      </c>
      <c r="B405">
        <v>845114.846955491</v>
      </c>
      <c r="C405">
        <v>4910112.86265855</v>
      </c>
    </row>
    <row r="406" spans="1:3">
      <c r="A406">
        <v>404</v>
      </c>
      <c r="B406">
        <v>842741.009222533</v>
      </c>
      <c r="C406">
        <v>4909060.82715747</v>
      </c>
    </row>
    <row r="407" spans="1:3">
      <c r="A407">
        <v>405</v>
      </c>
      <c r="B407">
        <v>841127.91547583</v>
      </c>
      <c r="C407">
        <v>4908361.23856598</v>
      </c>
    </row>
    <row r="408" spans="1:3">
      <c r="A408">
        <v>406</v>
      </c>
      <c r="B408">
        <v>840489.825329504</v>
      </c>
      <c r="C408">
        <v>4908073.70503785</v>
      </c>
    </row>
    <row r="409" spans="1:3">
      <c r="A409">
        <v>407</v>
      </c>
      <c r="B409">
        <v>840795.107972967</v>
      </c>
      <c r="C409">
        <v>4908202.21471736</v>
      </c>
    </row>
    <row r="410" spans="1:3">
      <c r="A410">
        <v>408</v>
      </c>
      <c r="B410">
        <v>839618.350381289</v>
      </c>
      <c r="C410">
        <v>4907684.37250683</v>
      </c>
    </row>
    <row r="411" spans="1:3">
      <c r="A411">
        <v>409</v>
      </c>
      <c r="B411">
        <v>839967.949356353</v>
      </c>
      <c r="C411">
        <v>4907825.29271091</v>
      </c>
    </row>
    <row r="412" spans="1:3">
      <c r="A412">
        <v>410</v>
      </c>
      <c r="B412">
        <v>838503.778413634</v>
      </c>
      <c r="C412">
        <v>4907173.01638308</v>
      </c>
    </row>
    <row r="413" spans="1:3">
      <c r="A413">
        <v>411</v>
      </c>
      <c r="B413">
        <v>836478.083311606</v>
      </c>
      <c r="C413">
        <v>4906284.83673295</v>
      </c>
    </row>
    <row r="414" spans="1:3">
      <c r="A414">
        <v>412</v>
      </c>
      <c r="B414">
        <v>834455.154468161</v>
      </c>
      <c r="C414">
        <v>4905389.28439231</v>
      </c>
    </row>
    <row r="415" spans="1:3">
      <c r="A415">
        <v>413</v>
      </c>
      <c r="B415">
        <v>834688.729091044</v>
      </c>
      <c r="C415">
        <v>4905411.04029264</v>
      </c>
    </row>
    <row r="416" spans="1:3">
      <c r="A416">
        <v>414</v>
      </c>
      <c r="B416">
        <v>833980.116602485</v>
      </c>
      <c r="C416">
        <v>4905085.37242964</v>
      </c>
    </row>
    <row r="417" spans="1:3">
      <c r="A417">
        <v>415</v>
      </c>
      <c r="B417">
        <v>833725.293247208</v>
      </c>
      <c r="C417">
        <v>4904999.70719858</v>
      </c>
    </row>
    <row r="418" spans="1:3">
      <c r="A418">
        <v>416</v>
      </c>
      <c r="B418">
        <v>831394.279897702</v>
      </c>
      <c r="C418">
        <v>4903952.34375156</v>
      </c>
    </row>
    <row r="419" spans="1:3">
      <c r="A419">
        <v>417</v>
      </c>
      <c r="B419">
        <v>830098.773625314</v>
      </c>
      <c r="C419">
        <v>4903363.09030996</v>
      </c>
    </row>
    <row r="420" spans="1:3">
      <c r="A420">
        <v>418</v>
      </c>
      <c r="B420">
        <v>828492.790027929</v>
      </c>
      <c r="C420">
        <v>4902676.80879591</v>
      </c>
    </row>
    <row r="421" spans="1:3">
      <c r="A421">
        <v>419</v>
      </c>
      <c r="B421">
        <v>825825.025744105</v>
      </c>
      <c r="C421">
        <v>4901534.04065419</v>
      </c>
    </row>
    <row r="422" spans="1:3">
      <c r="A422">
        <v>420</v>
      </c>
      <c r="B422">
        <v>825355.462083743</v>
      </c>
      <c r="C422">
        <v>4901319.3781692</v>
      </c>
    </row>
    <row r="423" spans="1:3">
      <c r="A423">
        <v>421</v>
      </c>
      <c r="B423">
        <v>825650.131426092</v>
      </c>
      <c r="C423">
        <v>4901396.82161372</v>
      </c>
    </row>
    <row r="424" spans="1:3">
      <c r="A424">
        <v>422</v>
      </c>
      <c r="B424">
        <v>826112.044376996</v>
      </c>
      <c r="C424">
        <v>4901574.44787511</v>
      </c>
    </row>
    <row r="425" spans="1:3">
      <c r="A425">
        <v>423</v>
      </c>
      <c r="B425">
        <v>824889.324878463</v>
      </c>
      <c r="C425">
        <v>4900989.12152874</v>
      </c>
    </row>
    <row r="426" spans="1:3">
      <c r="A426">
        <v>424</v>
      </c>
      <c r="B426">
        <v>823559.669327133</v>
      </c>
      <c r="C426">
        <v>4900390.49941707</v>
      </c>
    </row>
    <row r="427" spans="1:3">
      <c r="A427">
        <v>425</v>
      </c>
      <c r="B427">
        <v>822709.117712557</v>
      </c>
      <c r="C427">
        <v>4899989.13899926</v>
      </c>
    </row>
    <row r="428" spans="1:3">
      <c r="A428">
        <v>426</v>
      </c>
      <c r="B428">
        <v>821832.339970936</v>
      </c>
      <c r="C428">
        <v>4899600.17358298</v>
      </c>
    </row>
    <row r="429" spans="1:3">
      <c r="A429">
        <v>427</v>
      </c>
      <c r="B429">
        <v>821690.407719968</v>
      </c>
      <c r="C429">
        <v>4899540.5052405</v>
      </c>
    </row>
    <row r="430" spans="1:3">
      <c r="A430">
        <v>428</v>
      </c>
      <c r="B430">
        <v>821985.097551835</v>
      </c>
      <c r="C430">
        <v>4899636.88167162</v>
      </c>
    </row>
    <row r="431" spans="1:3">
      <c r="A431">
        <v>429</v>
      </c>
      <c r="B431">
        <v>822269.897896294</v>
      </c>
      <c r="C431">
        <v>4899762.03128123</v>
      </c>
    </row>
    <row r="432" spans="1:3">
      <c r="A432">
        <v>430</v>
      </c>
      <c r="B432">
        <v>820457.912862492</v>
      </c>
      <c r="C432">
        <v>4898963.66446112</v>
      </c>
    </row>
    <row r="433" spans="1:3">
      <c r="A433">
        <v>431</v>
      </c>
      <c r="B433">
        <v>819538.817654483</v>
      </c>
      <c r="C433">
        <v>4898533.59683606</v>
      </c>
    </row>
    <row r="434" spans="1:3">
      <c r="A434">
        <v>432</v>
      </c>
      <c r="B434">
        <v>818604.689943288</v>
      </c>
      <c r="C434">
        <v>4898104.81536981</v>
      </c>
    </row>
    <row r="435" spans="1:3">
      <c r="A435">
        <v>433</v>
      </c>
      <c r="B435">
        <v>816263.698064187</v>
      </c>
      <c r="C435">
        <v>4897139.12550894</v>
      </c>
    </row>
    <row r="436" spans="1:3">
      <c r="A436">
        <v>434</v>
      </c>
      <c r="B436">
        <v>816592.973424013</v>
      </c>
      <c r="C436">
        <v>4897259.27208851</v>
      </c>
    </row>
    <row r="437" spans="1:3">
      <c r="A437">
        <v>435</v>
      </c>
      <c r="B437">
        <v>815748.402549065</v>
      </c>
      <c r="C437">
        <v>4896926.98258432</v>
      </c>
    </row>
    <row r="438" spans="1:3">
      <c r="A438">
        <v>436</v>
      </c>
      <c r="B438">
        <v>815943.035295492</v>
      </c>
      <c r="C438">
        <v>4897001.80025337</v>
      </c>
    </row>
    <row r="439" spans="1:3">
      <c r="A439">
        <v>437</v>
      </c>
      <c r="B439">
        <v>814771.547505474</v>
      </c>
      <c r="C439">
        <v>4896459.5793662</v>
      </c>
    </row>
    <row r="440" spans="1:3">
      <c r="A440">
        <v>438</v>
      </c>
      <c r="B440">
        <v>814978.469524822</v>
      </c>
      <c r="C440">
        <v>4896512.02110195</v>
      </c>
    </row>
    <row r="441" spans="1:3">
      <c r="A441">
        <v>439</v>
      </c>
      <c r="B441">
        <v>815836.063812859</v>
      </c>
      <c r="C441">
        <v>4896873.96532701</v>
      </c>
    </row>
    <row r="442" spans="1:3">
      <c r="A442">
        <v>440</v>
      </c>
      <c r="B442">
        <v>815737.983154567</v>
      </c>
      <c r="C442">
        <v>4896770.94823296</v>
      </c>
    </row>
    <row r="443" spans="1:3">
      <c r="A443">
        <v>441</v>
      </c>
      <c r="B443">
        <v>814165.841558153</v>
      </c>
      <c r="C443">
        <v>4896102.27134409</v>
      </c>
    </row>
    <row r="444" spans="1:3">
      <c r="A444">
        <v>442</v>
      </c>
      <c r="B444">
        <v>814703.704624496</v>
      </c>
      <c r="C444">
        <v>4896316.79315766</v>
      </c>
    </row>
    <row r="445" spans="1:3">
      <c r="A445">
        <v>443</v>
      </c>
      <c r="B445">
        <v>813102.623026054</v>
      </c>
      <c r="C445">
        <v>4895646.89058625</v>
      </c>
    </row>
    <row r="446" spans="1:3">
      <c r="A446">
        <v>444</v>
      </c>
      <c r="B446">
        <v>812066.082270931</v>
      </c>
      <c r="C446">
        <v>4895161.2500738</v>
      </c>
    </row>
    <row r="447" spans="1:3">
      <c r="A447">
        <v>445</v>
      </c>
      <c r="B447">
        <v>811922.716048987</v>
      </c>
      <c r="C447">
        <v>4895103.00760677</v>
      </c>
    </row>
    <row r="448" spans="1:3">
      <c r="A448">
        <v>446</v>
      </c>
      <c r="B448">
        <v>811638.400213822</v>
      </c>
      <c r="C448">
        <v>4894969.00770937</v>
      </c>
    </row>
    <row r="449" spans="1:3">
      <c r="A449">
        <v>447</v>
      </c>
      <c r="B449">
        <v>811631.228432473</v>
      </c>
      <c r="C449">
        <v>4894954.71975294</v>
      </c>
    </row>
    <row r="450" spans="1:3">
      <c r="A450">
        <v>448</v>
      </c>
      <c r="B450">
        <v>810659.112647198</v>
      </c>
      <c r="C450">
        <v>4894548.93545702</v>
      </c>
    </row>
    <row r="451" spans="1:3">
      <c r="A451">
        <v>449</v>
      </c>
      <c r="B451">
        <v>811016.43561501</v>
      </c>
      <c r="C451">
        <v>4894704.59072437</v>
      </c>
    </row>
    <row r="452" spans="1:3">
      <c r="A452">
        <v>450</v>
      </c>
      <c r="B452">
        <v>810986.522851566</v>
      </c>
      <c r="C452">
        <v>4894669.12425872</v>
      </c>
    </row>
    <row r="453" spans="1:3">
      <c r="A453">
        <v>451</v>
      </c>
      <c r="B453">
        <v>811001.327320928</v>
      </c>
      <c r="C453">
        <v>4894679.36170857</v>
      </c>
    </row>
    <row r="454" spans="1:3">
      <c r="A454">
        <v>452</v>
      </c>
      <c r="B454">
        <v>810072.369913332</v>
      </c>
      <c r="C454">
        <v>4894265.47563763</v>
      </c>
    </row>
    <row r="455" spans="1:3">
      <c r="A455">
        <v>453</v>
      </c>
      <c r="B455">
        <v>809044.648228202</v>
      </c>
      <c r="C455">
        <v>4893852.31426434</v>
      </c>
    </row>
    <row r="456" spans="1:3">
      <c r="A456">
        <v>454</v>
      </c>
      <c r="B456">
        <v>810839.82788586</v>
      </c>
      <c r="C456">
        <v>4894593.46798807</v>
      </c>
    </row>
    <row r="457" spans="1:3">
      <c r="A457">
        <v>455</v>
      </c>
      <c r="B457">
        <v>810233.676728515</v>
      </c>
      <c r="C457">
        <v>4894313.56808739</v>
      </c>
    </row>
    <row r="458" spans="1:3">
      <c r="A458">
        <v>456</v>
      </c>
      <c r="B458">
        <v>810287.059510559</v>
      </c>
      <c r="C458">
        <v>4894309.20873346</v>
      </c>
    </row>
    <row r="459" spans="1:3">
      <c r="A459">
        <v>457</v>
      </c>
      <c r="B459">
        <v>810405.43063242</v>
      </c>
      <c r="C459">
        <v>4894398.46201755</v>
      </c>
    </row>
    <row r="460" spans="1:3">
      <c r="A460">
        <v>458</v>
      </c>
      <c r="B460">
        <v>809995.243998004</v>
      </c>
      <c r="C460">
        <v>4894228.34979133</v>
      </c>
    </row>
    <row r="461" spans="1:3">
      <c r="A461">
        <v>459</v>
      </c>
      <c r="B461">
        <v>810728.121624617</v>
      </c>
      <c r="C461">
        <v>4894550.23154895</v>
      </c>
    </row>
    <row r="462" spans="1:3">
      <c r="A462">
        <v>460</v>
      </c>
      <c r="B462">
        <v>808148.215855317</v>
      </c>
      <c r="C462">
        <v>4893475.36643175</v>
      </c>
    </row>
    <row r="463" spans="1:3">
      <c r="A463">
        <v>461</v>
      </c>
      <c r="B463">
        <v>809919.697315807</v>
      </c>
      <c r="C463">
        <v>4894223.16636221</v>
      </c>
    </row>
    <row r="464" spans="1:3">
      <c r="A464">
        <v>462</v>
      </c>
      <c r="B464">
        <v>811270.322984893</v>
      </c>
      <c r="C464">
        <v>4894758.0567275</v>
      </c>
    </row>
    <row r="465" spans="1:3">
      <c r="A465">
        <v>463</v>
      </c>
      <c r="B465">
        <v>810952.05776066</v>
      </c>
      <c r="C465">
        <v>4894601.25533525</v>
      </c>
    </row>
    <row r="466" spans="1:3">
      <c r="A466">
        <v>464</v>
      </c>
      <c r="B466">
        <v>812700.356160522</v>
      </c>
      <c r="C466">
        <v>4895362.22806485</v>
      </c>
    </row>
    <row r="467" spans="1:3">
      <c r="A467">
        <v>465</v>
      </c>
      <c r="B467">
        <v>811000.598525563</v>
      </c>
      <c r="C467">
        <v>4894641.64553924</v>
      </c>
    </row>
    <row r="468" spans="1:3">
      <c r="A468">
        <v>466</v>
      </c>
      <c r="B468">
        <v>811400.78734001</v>
      </c>
      <c r="C468">
        <v>4894807.47652618</v>
      </c>
    </row>
    <row r="469" spans="1:3">
      <c r="A469">
        <v>467</v>
      </c>
      <c r="B469">
        <v>811315.128347621</v>
      </c>
      <c r="C469">
        <v>4894787.96876751</v>
      </c>
    </row>
    <row r="470" spans="1:3">
      <c r="A470">
        <v>468</v>
      </c>
      <c r="B470">
        <v>812241.820248759</v>
      </c>
      <c r="C470">
        <v>4895151.78335646</v>
      </c>
    </row>
    <row r="471" spans="1:3">
      <c r="A471">
        <v>469</v>
      </c>
      <c r="B471">
        <v>811715.98451406</v>
      </c>
      <c r="C471">
        <v>4894945.46636719</v>
      </c>
    </row>
    <row r="472" spans="1:3">
      <c r="A472">
        <v>470</v>
      </c>
      <c r="B472">
        <v>812804.270434004</v>
      </c>
      <c r="C472">
        <v>4895402.67836917</v>
      </c>
    </row>
    <row r="473" spans="1:3">
      <c r="A473">
        <v>471</v>
      </c>
      <c r="B473">
        <v>810840.069179042</v>
      </c>
      <c r="C473">
        <v>4894587.29673888</v>
      </c>
    </row>
    <row r="474" spans="1:3">
      <c r="A474">
        <v>472</v>
      </c>
      <c r="B474">
        <v>811655.18652777</v>
      </c>
      <c r="C474">
        <v>4894907.07175795</v>
      </c>
    </row>
    <row r="475" spans="1:3">
      <c r="A475">
        <v>473</v>
      </c>
      <c r="B475">
        <v>811614.290608938</v>
      </c>
      <c r="C475">
        <v>4894908.73768945</v>
      </c>
    </row>
    <row r="476" spans="1:3">
      <c r="A476">
        <v>474</v>
      </c>
      <c r="B476">
        <v>811632.51473526</v>
      </c>
      <c r="C476">
        <v>4894918.47344609</v>
      </c>
    </row>
    <row r="477" spans="1:3">
      <c r="A477">
        <v>475</v>
      </c>
      <c r="B477">
        <v>811941.389213469</v>
      </c>
      <c r="C477">
        <v>4895047.10370452</v>
      </c>
    </row>
    <row r="478" spans="1:3">
      <c r="A478">
        <v>476</v>
      </c>
      <c r="B478">
        <v>812093.860624479</v>
      </c>
      <c r="C478">
        <v>4895108.29938345</v>
      </c>
    </row>
    <row r="479" spans="1:3">
      <c r="A479">
        <v>477</v>
      </c>
      <c r="B479">
        <v>811863.213816052</v>
      </c>
      <c r="C479">
        <v>4894984.86827379</v>
      </c>
    </row>
    <row r="480" spans="1:3">
      <c r="A480">
        <v>478</v>
      </c>
      <c r="B480">
        <v>811945.775366115</v>
      </c>
      <c r="C480">
        <v>4895043.8174604</v>
      </c>
    </row>
    <row r="481" spans="1:3">
      <c r="A481">
        <v>479</v>
      </c>
      <c r="B481">
        <v>811070.176096102</v>
      </c>
      <c r="C481">
        <v>4894688.99519335</v>
      </c>
    </row>
    <row r="482" spans="1:3">
      <c r="A482">
        <v>480</v>
      </c>
      <c r="B482">
        <v>812011.365544296</v>
      </c>
      <c r="C482">
        <v>4895077.01087458</v>
      </c>
    </row>
    <row r="483" spans="1:3">
      <c r="A483">
        <v>481</v>
      </c>
      <c r="B483">
        <v>811963.893853944</v>
      </c>
      <c r="C483">
        <v>4895023.67262865</v>
      </c>
    </row>
    <row r="484" spans="1:3">
      <c r="A484">
        <v>482</v>
      </c>
      <c r="B484">
        <v>812060.440073324</v>
      </c>
      <c r="C484">
        <v>4895087.23702877</v>
      </c>
    </row>
    <row r="485" spans="1:3">
      <c r="A485">
        <v>483</v>
      </c>
      <c r="B485">
        <v>811288.705680785</v>
      </c>
      <c r="C485">
        <v>4894781.13959576</v>
      </c>
    </row>
    <row r="486" spans="1:3">
      <c r="A486">
        <v>484</v>
      </c>
      <c r="B486">
        <v>811815.159434747</v>
      </c>
      <c r="C486">
        <v>4894991.04218346</v>
      </c>
    </row>
    <row r="487" spans="1:3">
      <c r="A487">
        <v>485</v>
      </c>
      <c r="B487">
        <v>813004.02265672</v>
      </c>
      <c r="C487">
        <v>4895488.2344006</v>
      </c>
    </row>
    <row r="488" spans="1:3">
      <c r="A488">
        <v>486</v>
      </c>
      <c r="B488">
        <v>811911.314103077</v>
      </c>
      <c r="C488">
        <v>4895029.71320456</v>
      </c>
    </row>
    <row r="489" spans="1:3">
      <c r="A489">
        <v>487</v>
      </c>
      <c r="B489">
        <v>811999.90425</v>
      </c>
      <c r="C489">
        <v>4895061.51703263</v>
      </c>
    </row>
    <row r="490" spans="1:3">
      <c r="A490">
        <v>488</v>
      </c>
      <c r="B490">
        <v>812142.129734182</v>
      </c>
      <c r="C490">
        <v>4895115.1496642</v>
      </c>
    </row>
    <row r="491" spans="1:3">
      <c r="A491">
        <v>489</v>
      </c>
      <c r="B491">
        <v>812781.650016066</v>
      </c>
      <c r="C491">
        <v>4895395.70135173</v>
      </c>
    </row>
    <row r="492" spans="1:3">
      <c r="A492">
        <v>490</v>
      </c>
      <c r="B492">
        <v>812983.651941202</v>
      </c>
      <c r="C492">
        <v>4895479.05140594</v>
      </c>
    </row>
    <row r="493" spans="1:3">
      <c r="A493">
        <v>491</v>
      </c>
      <c r="B493">
        <v>812419.710635958</v>
      </c>
      <c r="C493">
        <v>4895226.91303381</v>
      </c>
    </row>
    <row r="494" spans="1:3">
      <c r="A494">
        <v>492</v>
      </c>
      <c r="B494">
        <v>812426.195846992</v>
      </c>
      <c r="C494">
        <v>4895252.13919463</v>
      </c>
    </row>
    <row r="495" spans="1:3">
      <c r="A495">
        <v>493</v>
      </c>
      <c r="B495">
        <v>812007.129955629</v>
      </c>
      <c r="C495">
        <v>4895079.64769823</v>
      </c>
    </row>
    <row r="496" spans="1:3">
      <c r="A496">
        <v>494</v>
      </c>
      <c r="B496">
        <v>812172.79499596</v>
      </c>
      <c r="C496">
        <v>4895150.22942782</v>
      </c>
    </row>
    <row r="497" spans="1:3">
      <c r="A497">
        <v>495</v>
      </c>
      <c r="B497">
        <v>812054.65157181</v>
      </c>
      <c r="C497">
        <v>4895105.20157166</v>
      </c>
    </row>
    <row r="498" spans="1:3">
      <c r="A498">
        <v>496</v>
      </c>
      <c r="B498">
        <v>812082.582877336</v>
      </c>
      <c r="C498">
        <v>4895096.73627043</v>
      </c>
    </row>
    <row r="499" spans="1:3">
      <c r="A499">
        <v>497</v>
      </c>
      <c r="B499">
        <v>811326.632394199</v>
      </c>
      <c r="C499">
        <v>4894780.13127402</v>
      </c>
    </row>
    <row r="500" spans="1:3">
      <c r="A500">
        <v>498</v>
      </c>
      <c r="B500">
        <v>811428.334167805</v>
      </c>
      <c r="C500">
        <v>4894810.48727703</v>
      </c>
    </row>
    <row r="501" spans="1:3">
      <c r="A501">
        <v>499</v>
      </c>
      <c r="B501">
        <v>811251.458514418</v>
      </c>
      <c r="C501">
        <v>4894737.82667449</v>
      </c>
    </row>
    <row r="502" spans="1:3">
      <c r="A502">
        <v>500</v>
      </c>
      <c r="B502">
        <v>811811.817040269</v>
      </c>
      <c r="C502">
        <v>4894978.027955</v>
      </c>
    </row>
    <row r="503" spans="1:3">
      <c r="A503">
        <v>501</v>
      </c>
      <c r="B503">
        <v>812038.307527541</v>
      </c>
      <c r="C503">
        <v>4895086.70638741</v>
      </c>
    </row>
    <row r="504" spans="1:3">
      <c r="A504">
        <v>502</v>
      </c>
      <c r="B504">
        <v>812121.763093845</v>
      </c>
      <c r="C504">
        <v>4895120.37390907</v>
      </c>
    </row>
    <row r="505" spans="1:3">
      <c r="A505">
        <v>503</v>
      </c>
      <c r="B505">
        <v>811655.679278253</v>
      </c>
      <c r="C505">
        <v>4894935.51571229</v>
      </c>
    </row>
    <row r="506" spans="1:3">
      <c r="A506">
        <v>504</v>
      </c>
      <c r="B506">
        <v>812063.26042808</v>
      </c>
      <c r="C506">
        <v>4895091.43697934</v>
      </c>
    </row>
    <row r="507" spans="1:3">
      <c r="A507">
        <v>505</v>
      </c>
      <c r="B507">
        <v>812362.36221765</v>
      </c>
      <c r="C507">
        <v>4895220.17165718</v>
      </c>
    </row>
    <row r="508" spans="1:3">
      <c r="A508">
        <v>506</v>
      </c>
      <c r="B508">
        <v>811985.493451343</v>
      </c>
      <c r="C508">
        <v>4895054.39431377</v>
      </c>
    </row>
    <row r="509" spans="1:3">
      <c r="A509">
        <v>507</v>
      </c>
      <c r="B509">
        <v>811768.345377929</v>
      </c>
      <c r="C509">
        <v>4894963.23936692</v>
      </c>
    </row>
    <row r="510" spans="1:3">
      <c r="A510">
        <v>508</v>
      </c>
      <c r="B510">
        <v>811889.922650543</v>
      </c>
      <c r="C510">
        <v>4895009.69805281</v>
      </c>
    </row>
    <row r="511" spans="1:3">
      <c r="A511">
        <v>509</v>
      </c>
      <c r="B511">
        <v>811496.918727276</v>
      </c>
      <c r="C511">
        <v>4894864.1705461</v>
      </c>
    </row>
    <row r="512" spans="1:3">
      <c r="A512">
        <v>510</v>
      </c>
      <c r="B512">
        <v>811402.256474923</v>
      </c>
      <c r="C512">
        <v>4894804.12751496</v>
      </c>
    </row>
    <row r="513" spans="1:3">
      <c r="A513">
        <v>511</v>
      </c>
      <c r="B513">
        <v>811511.122699237</v>
      </c>
      <c r="C513">
        <v>4894856.16637871</v>
      </c>
    </row>
    <row r="514" spans="1:3">
      <c r="A514">
        <v>512</v>
      </c>
      <c r="B514">
        <v>811418.686378006</v>
      </c>
      <c r="C514">
        <v>4894822.12713753</v>
      </c>
    </row>
    <row r="515" spans="1:3">
      <c r="A515">
        <v>513</v>
      </c>
      <c r="B515">
        <v>812153.91347826</v>
      </c>
      <c r="C515">
        <v>4895122.8017014</v>
      </c>
    </row>
    <row r="516" spans="1:3">
      <c r="A516">
        <v>514</v>
      </c>
      <c r="B516">
        <v>811745.553414767</v>
      </c>
      <c r="C516">
        <v>4894949.56782052</v>
      </c>
    </row>
    <row r="517" spans="1:3">
      <c r="A517">
        <v>515</v>
      </c>
      <c r="B517">
        <v>811740.383011548</v>
      </c>
      <c r="C517">
        <v>4894944.56811328</v>
      </c>
    </row>
    <row r="518" spans="1:3">
      <c r="A518">
        <v>516</v>
      </c>
      <c r="B518">
        <v>811662.530107235</v>
      </c>
      <c r="C518">
        <v>4894909.99880448</v>
      </c>
    </row>
    <row r="519" spans="1:3">
      <c r="A519">
        <v>517</v>
      </c>
      <c r="B519">
        <v>812841.987316085</v>
      </c>
      <c r="C519">
        <v>4895397.67089345</v>
      </c>
    </row>
    <row r="520" spans="1:3">
      <c r="A520">
        <v>518</v>
      </c>
      <c r="B520">
        <v>811868.120666099</v>
      </c>
      <c r="C520">
        <v>4894979.11850316</v>
      </c>
    </row>
    <row r="521" spans="1:3">
      <c r="A521">
        <v>519</v>
      </c>
      <c r="B521">
        <v>811813.229539418</v>
      </c>
      <c r="C521">
        <v>4894973.4029061</v>
      </c>
    </row>
    <row r="522" spans="1:3">
      <c r="A522">
        <v>520</v>
      </c>
      <c r="B522">
        <v>811957.880257817</v>
      </c>
      <c r="C522">
        <v>4895037.09705207</v>
      </c>
    </row>
    <row r="523" spans="1:3">
      <c r="A523">
        <v>521</v>
      </c>
      <c r="B523">
        <v>811409.159979688</v>
      </c>
      <c r="C523">
        <v>4894803.887928</v>
      </c>
    </row>
    <row r="524" spans="1:3">
      <c r="A524">
        <v>522</v>
      </c>
      <c r="B524">
        <v>811778.991340739</v>
      </c>
      <c r="C524">
        <v>4894970.42231401</v>
      </c>
    </row>
    <row r="525" spans="1:3">
      <c r="A525">
        <v>523</v>
      </c>
      <c r="B525">
        <v>811001.234220964</v>
      </c>
      <c r="C525">
        <v>4894634.43341412</v>
      </c>
    </row>
    <row r="526" spans="1:3">
      <c r="A526">
        <v>524</v>
      </c>
      <c r="B526">
        <v>811693.847880132</v>
      </c>
      <c r="C526">
        <v>4894919.82543138</v>
      </c>
    </row>
    <row r="527" spans="1:3">
      <c r="A527">
        <v>525</v>
      </c>
      <c r="B527">
        <v>811552.530749149</v>
      </c>
      <c r="C527">
        <v>4894865.93273045</v>
      </c>
    </row>
    <row r="528" spans="1:3">
      <c r="A528">
        <v>526</v>
      </c>
      <c r="B528">
        <v>811682.649145022</v>
      </c>
      <c r="C528">
        <v>4894928.99218383</v>
      </c>
    </row>
    <row r="529" spans="1:3">
      <c r="A529">
        <v>527</v>
      </c>
      <c r="B529">
        <v>811917.198532705</v>
      </c>
      <c r="C529">
        <v>4895020.66376903</v>
      </c>
    </row>
    <row r="530" spans="1:3">
      <c r="A530">
        <v>528</v>
      </c>
      <c r="B530">
        <v>811636.606349053</v>
      </c>
      <c r="C530">
        <v>4894901.84981016</v>
      </c>
    </row>
    <row r="531" spans="1:3">
      <c r="A531">
        <v>529</v>
      </c>
      <c r="B531">
        <v>811617.385081736</v>
      </c>
      <c r="C531">
        <v>4894895.05306068</v>
      </c>
    </row>
    <row r="532" spans="1:3">
      <c r="A532">
        <v>530</v>
      </c>
      <c r="B532">
        <v>811836.385238835</v>
      </c>
      <c r="C532">
        <v>4894986.07612169</v>
      </c>
    </row>
    <row r="533" spans="1:3">
      <c r="A533">
        <v>531</v>
      </c>
      <c r="B533">
        <v>811540.999379234</v>
      </c>
      <c r="C533">
        <v>4894859.08090723</v>
      </c>
    </row>
    <row r="534" spans="1:3">
      <c r="A534">
        <v>532</v>
      </c>
      <c r="B534">
        <v>811734.009842038</v>
      </c>
      <c r="C534">
        <v>4894940.30067196</v>
      </c>
    </row>
    <row r="535" spans="1:3">
      <c r="A535">
        <v>533</v>
      </c>
      <c r="B535">
        <v>811465.482530219</v>
      </c>
      <c r="C535">
        <v>4894830.41468106</v>
      </c>
    </row>
    <row r="536" spans="1:3">
      <c r="A536">
        <v>534</v>
      </c>
      <c r="B536">
        <v>811481.667207946</v>
      </c>
      <c r="C536">
        <v>4894846.45732901</v>
      </c>
    </row>
    <row r="537" spans="1:3">
      <c r="A537">
        <v>535</v>
      </c>
      <c r="B537">
        <v>811746.603290235</v>
      </c>
      <c r="C537">
        <v>4894947.36175892</v>
      </c>
    </row>
    <row r="538" spans="1:3">
      <c r="A538">
        <v>536</v>
      </c>
      <c r="B538">
        <v>812051.171674073</v>
      </c>
      <c r="C538">
        <v>4895072.27618715</v>
      </c>
    </row>
    <row r="539" spans="1:3">
      <c r="A539">
        <v>537</v>
      </c>
      <c r="B539">
        <v>812101.84371663</v>
      </c>
      <c r="C539">
        <v>4895093.91186092</v>
      </c>
    </row>
    <row r="540" spans="1:3">
      <c r="A540">
        <v>538</v>
      </c>
      <c r="B540">
        <v>811935.44352875</v>
      </c>
      <c r="C540">
        <v>4895021.65440048</v>
      </c>
    </row>
    <row r="541" spans="1:3">
      <c r="A541">
        <v>539</v>
      </c>
      <c r="B541">
        <v>811826.092515294</v>
      </c>
      <c r="C541">
        <v>4894974.33863818</v>
      </c>
    </row>
    <row r="542" spans="1:3">
      <c r="A542">
        <v>540</v>
      </c>
      <c r="B542">
        <v>812133.489108804</v>
      </c>
      <c r="C542">
        <v>4895105.27335147</v>
      </c>
    </row>
    <row r="543" spans="1:3">
      <c r="A543">
        <v>541</v>
      </c>
      <c r="B543">
        <v>811996.299533273</v>
      </c>
      <c r="C543">
        <v>4895048.54382027</v>
      </c>
    </row>
    <row r="544" spans="1:3">
      <c r="A544">
        <v>542</v>
      </c>
      <c r="B544">
        <v>811930.949426295</v>
      </c>
      <c r="C544">
        <v>4895027.82124481</v>
      </c>
    </row>
    <row r="545" spans="1:3">
      <c r="A545">
        <v>543</v>
      </c>
      <c r="B545">
        <v>811997.69706894</v>
      </c>
      <c r="C545">
        <v>4895034.25358239</v>
      </c>
    </row>
    <row r="546" spans="1:3">
      <c r="A546">
        <v>544</v>
      </c>
      <c r="B546">
        <v>811963.219141191</v>
      </c>
      <c r="C546">
        <v>4895016.29903175</v>
      </c>
    </row>
    <row r="547" spans="1:3">
      <c r="A547">
        <v>545</v>
      </c>
      <c r="B547">
        <v>811875.52825623</v>
      </c>
      <c r="C547">
        <v>4894993.46854653</v>
      </c>
    </row>
    <row r="548" spans="1:3">
      <c r="A548">
        <v>546</v>
      </c>
      <c r="B548">
        <v>812133.877629001</v>
      </c>
      <c r="C548">
        <v>4895102.95682729</v>
      </c>
    </row>
    <row r="549" spans="1:3">
      <c r="A549">
        <v>547</v>
      </c>
      <c r="B549">
        <v>811806.081958434</v>
      </c>
      <c r="C549">
        <v>4894965.20176416</v>
      </c>
    </row>
    <row r="550" spans="1:3">
      <c r="A550">
        <v>548</v>
      </c>
      <c r="B550">
        <v>811973.298341898</v>
      </c>
      <c r="C550">
        <v>4895030.43822204</v>
      </c>
    </row>
    <row r="551" spans="1:3">
      <c r="A551">
        <v>549</v>
      </c>
      <c r="B551">
        <v>811722.252019902</v>
      </c>
      <c r="C551">
        <v>4894932.19753999</v>
      </c>
    </row>
    <row r="552" spans="1:3">
      <c r="A552">
        <v>550</v>
      </c>
      <c r="B552">
        <v>811787.216648489</v>
      </c>
      <c r="C552">
        <v>4894956.1174101</v>
      </c>
    </row>
    <row r="553" spans="1:3">
      <c r="A553">
        <v>551</v>
      </c>
      <c r="B553">
        <v>811998.253406075</v>
      </c>
      <c r="C553">
        <v>4895043.67416436</v>
      </c>
    </row>
    <row r="554" spans="1:3">
      <c r="A554">
        <v>552</v>
      </c>
      <c r="B554">
        <v>812142.391206397</v>
      </c>
      <c r="C554">
        <v>4895105.80748716</v>
      </c>
    </row>
    <row r="555" spans="1:3">
      <c r="A555">
        <v>553</v>
      </c>
      <c r="B555">
        <v>811983.851089212</v>
      </c>
      <c r="C555">
        <v>4895030.61237321</v>
      </c>
    </row>
    <row r="556" spans="1:3">
      <c r="A556">
        <v>554</v>
      </c>
      <c r="B556">
        <v>811897.671983122</v>
      </c>
      <c r="C556">
        <v>4895000.7844925</v>
      </c>
    </row>
    <row r="557" spans="1:3">
      <c r="A557">
        <v>555</v>
      </c>
      <c r="B557">
        <v>811666.974462889</v>
      </c>
      <c r="C557">
        <v>4894904.89013784</v>
      </c>
    </row>
    <row r="558" spans="1:3">
      <c r="A558">
        <v>556</v>
      </c>
      <c r="B558">
        <v>811855.661847914</v>
      </c>
      <c r="C558">
        <v>4894984.35850747</v>
      </c>
    </row>
    <row r="559" spans="1:3">
      <c r="A559">
        <v>557</v>
      </c>
      <c r="B559">
        <v>811612.82427727</v>
      </c>
      <c r="C559">
        <v>4894884.58576724</v>
      </c>
    </row>
    <row r="560" spans="1:3">
      <c r="A560">
        <v>558</v>
      </c>
      <c r="B560">
        <v>811689.218696882</v>
      </c>
      <c r="C560">
        <v>4894917.79161169</v>
      </c>
    </row>
    <row r="561" spans="1:3">
      <c r="A561">
        <v>559</v>
      </c>
      <c r="B561">
        <v>811521.06605027</v>
      </c>
      <c r="C561">
        <v>4894845.66697616</v>
      </c>
    </row>
    <row r="562" spans="1:3">
      <c r="A562">
        <v>560</v>
      </c>
      <c r="B562">
        <v>811675.283688287</v>
      </c>
      <c r="C562">
        <v>4894911.57031263</v>
      </c>
    </row>
    <row r="563" spans="1:3">
      <c r="A563">
        <v>561</v>
      </c>
      <c r="B563">
        <v>811843.506664469</v>
      </c>
      <c r="C563">
        <v>4894979.7990682</v>
      </c>
    </row>
    <row r="564" spans="1:3">
      <c r="A564">
        <v>562</v>
      </c>
      <c r="B564">
        <v>811481.788700192</v>
      </c>
      <c r="C564">
        <v>4894836.64466142</v>
      </c>
    </row>
    <row r="565" spans="1:3">
      <c r="A565">
        <v>563</v>
      </c>
      <c r="B565">
        <v>811754.309014858</v>
      </c>
      <c r="C565">
        <v>4894942.93344395</v>
      </c>
    </row>
    <row r="566" spans="1:3">
      <c r="A566">
        <v>564</v>
      </c>
      <c r="B566">
        <v>811660.14979986</v>
      </c>
      <c r="C566">
        <v>4894911.35196827</v>
      </c>
    </row>
    <row r="567" spans="1:3">
      <c r="A567">
        <v>565</v>
      </c>
      <c r="B567">
        <v>811352.519382746</v>
      </c>
      <c r="C567">
        <v>4894787.22677906</v>
      </c>
    </row>
    <row r="568" spans="1:3">
      <c r="A568">
        <v>566</v>
      </c>
      <c r="B568">
        <v>811546.105956232</v>
      </c>
      <c r="C568">
        <v>4894856.87542926</v>
      </c>
    </row>
    <row r="569" spans="1:3">
      <c r="A569">
        <v>567</v>
      </c>
      <c r="B569">
        <v>811787.366892146</v>
      </c>
      <c r="C569">
        <v>4894974.70848741</v>
      </c>
    </row>
    <row r="570" spans="1:3">
      <c r="A570">
        <v>568</v>
      </c>
      <c r="B570">
        <v>811607.782081617</v>
      </c>
      <c r="C570">
        <v>4894891.09972349</v>
      </c>
    </row>
    <row r="571" spans="1:3">
      <c r="A571">
        <v>569</v>
      </c>
      <c r="B571">
        <v>811656.534530885</v>
      </c>
      <c r="C571">
        <v>4894911.99334156</v>
      </c>
    </row>
    <row r="572" spans="1:3">
      <c r="A572">
        <v>570</v>
      </c>
      <c r="B572">
        <v>811765.942425917</v>
      </c>
      <c r="C572">
        <v>4894952.98942068</v>
      </c>
    </row>
    <row r="573" spans="1:3">
      <c r="A573">
        <v>571</v>
      </c>
      <c r="B573">
        <v>811553.82928933</v>
      </c>
      <c r="C573">
        <v>4894865.49771539</v>
      </c>
    </row>
    <row r="574" spans="1:3">
      <c r="A574">
        <v>572</v>
      </c>
      <c r="B574">
        <v>811534.077530164</v>
      </c>
      <c r="C574">
        <v>4894861.32146193</v>
      </c>
    </row>
    <row r="575" spans="1:3">
      <c r="A575">
        <v>573</v>
      </c>
      <c r="B575">
        <v>811689.751837061</v>
      </c>
      <c r="C575">
        <v>4894923.09913968</v>
      </c>
    </row>
    <row r="576" spans="1:3">
      <c r="A576">
        <v>574</v>
      </c>
      <c r="B576">
        <v>811578.981244888</v>
      </c>
      <c r="C576">
        <v>4894876.63779008</v>
      </c>
    </row>
    <row r="577" spans="1:3">
      <c r="A577">
        <v>575</v>
      </c>
      <c r="B577">
        <v>811617.270343091</v>
      </c>
      <c r="C577">
        <v>4894894.58008773</v>
      </c>
    </row>
    <row r="578" spans="1:3">
      <c r="A578">
        <v>576</v>
      </c>
      <c r="B578">
        <v>811808.512185771</v>
      </c>
      <c r="C578">
        <v>4894972.33918586</v>
      </c>
    </row>
    <row r="579" spans="1:3">
      <c r="A579">
        <v>577</v>
      </c>
      <c r="B579">
        <v>811850.378601292</v>
      </c>
      <c r="C579">
        <v>4894988.8132214</v>
      </c>
    </row>
    <row r="580" spans="1:3">
      <c r="A580">
        <v>578</v>
      </c>
      <c r="B580">
        <v>811778.152569746</v>
      </c>
      <c r="C580">
        <v>4894960.42876888</v>
      </c>
    </row>
    <row r="581" spans="1:3">
      <c r="A581">
        <v>579</v>
      </c>
      <c r="B581">
        <v>811850.89120481</v>
      </c>
      <c r="C581">
        <v>4894989.44354543</v>
      </c>
    </row>
    <row r="582" spans="1:3">
      <c r="A582">
        <v>580</v>
      </c>
      <c r="B582">
        <v>811999.813275129</v>
      </c>
      <c r="C582">
        <v>4895047.65416241</v>
      </c>
    </row>
    <row r="583" spans="1:3">
      <c r="A583">
        <v>581</v>
      </c>
      <c r="B583">
        <v>811971.858226461</v>
      </c>
      <c r="C583">
        <v>4895034.42191547</v>
      </c>
    </row>
    <row r="584" spans="1:3">
      <c r="A584">
        <v>582</v>
      </c>
      <c r="B584">
        <v>812017.698431777</v>
      </c>
      <c r="C584">
        <v>4895055.25220645</v>
      </c>
    </row>
    <row r="585" spans="1:3">
      <c r="A585">
        <v>583</v>
      </c>
      <c r="B585">
        <v>811947.713815566</v>
      </c>
      <c r="C585">
        <v>4895027.94607953</v>
      </c>
    </row>
    <row r="586" spans="1:3">
      <c r="A586">
        <v>584</v>
      </c>
      <c r="B586">
        <v>811877.925901234</v>
      </c>
      <c r="C586">
        <v>4894997.75685126</v>
      </c>
    </row>
    <row r="587" spans="1:3">
      <c r="A587">
        <v>585</v>
      </c>
      <c r="B587">
        <v>811980.256768841</v>
      </c>
      <c r="C587">
        <v>4895039.65873863</v>
      </c>
    </row>
    <row r="588" spans="1:3">
      <c r="A588">
        <v>586</v>
      </c>
      <c r="B588">
        <v>812123.095048546</v>
      </c>
      <c r="C588">
        <v>4895096.83235042</v>
      </c>
    </row>
    <row r="589" spans="1:3">
      <c r="A589">
        <v>587</v>
      </c>
      <c r="B589">
        <v>811941.142743611</v>
      </c>
      <c r="C589">
        <v>4895024.25629194</v>
      </c>
    </row>
    <row r="590" spans="1:3">
      <c r="A590">
        <v>588</v>
      </c>
      <c r="B590">
        <v>811779.166429173</v>
      </c>
      <c r="C590">
        <v>4894959.32691994</v>
      </c>
    </row>
    <row r="591" spans="1:3">
      <c r="A591">
        <v>589</v>
      </c>
      <c r="B591">
        <v>811808.664491111</v>
      </c>
      <c r="C591">
        <v>4894974.83595701</v>
      </c>
    </row>
    <row r="592" spans="1:3">
      <c r="A592">
        <v>590</v>
      </c>
      <c r="B592">
        <v>811672.116482943</v>
      </c>
      <c r="C592">
        <v>4894911.36077706</v>
      </c>
    </row>
    <row r="593" spans="1:3">
      <c r="A593">
        <v>591</v>
      </c>
      <c r="B593">
        <v>811878.452887735</v>
      </c>
      <c r="C593">
        <v>4895002.87879018</v>
      </c>
    </row>
    <row r="594" spans="1:3">
      <c r="A594">
        <v>592</v>
      </c>
      <c r="B594">
        <v>811684.649741463</v>
      </c>
      <c r="C594">
        <v>4894921.35670335</v>
      </c>
    </row>
    <row r="595" spans="1:3">
      <c r="A595">
        <v>593</v>
      </c>
      <c r="B595">
        <v>811800.208227495</v>
      </c>
      <c r="C595">
        <v>4894967.71810046</v>
      </c>
    </row>
    <row r="596" spans="1:3">
      <c r="A596">
        <v>594</v>
      </c>
      <c r="B596">
        <v>811668.025898988</v>
      </c>
      <c r="C596">
        <v>4894913.98403636</v>
      </c>
    </row>
    <row r="597" spans="1:3">
      <c r="A597">
        <v>595</v>
      </c>
      <c r="B597">
        <v>811724.172629418</v>
      </c>
      <c r="C597">
        <v>4894936.3428793</v>
      </c>
    </row>
    <row r="598" spans="1:3">
      <c r="A598">
        <v>596</v>
      </c>
      <c r="B598">
        <v>811794.868584988</v>
      </c>
      <c r="C598">
        <v>4894966.05257128</v>
      </c>
    </row>
    <row r="599" spans="1:3">
      <c r="A599">
        <v>597</v>
      </c>
      <c r="B599">
        <v>811747.317198908</v>
      </c>
      <c r="C599">
        <v>4894944.49838227</v>
      </c>
    </row>
    <row r="600" spans="1:3">
      <c r="A600">
        <v>598</v>
      </c>
      <c r="B600">
        <v>811830.698343714</v>
      </c>
      <c r="C600">
        <v>4894983.60280322</v>
      </c>
    </row>
    <row r="601" spans="1:3">
      <c r="A601">
        <v>599</v>
      </c>
      <c r="B601">
        <v>811654.813140037</v>
      </c>
      <c r="C601">
        <v>4894908.68341665</v>
      </c>
    </row>
    <row r="602" spans="1:3">
      <c r="A602">
        <v>600</v>
      </c>
      <c r="B602">
        <v>811754.309899091</v>
      </c>
      <c r="C602">
        <v>4894942.93659272</v>
      </c>
    </row>
    <row r="603" spans="1:3">
      <c r="A603">
        <v>601</v>
      </c>
      <c r="B603">
        <v>811692.43572278</v>
      </c>
      <c r="C603">
        <v>4894924.82023516</v>
      </c>
    </row>
    <row r="604" spans="1:3">
      <c r="A604">
        <v>602</v>
      </c>
      <c r="B604">
        <v>811711.008044077</v>
      </c>
      <c r="C604">
        <v>4894933.47485883</v>
      </c>
    </row>
    <row r="605" spans="1:3">
      <c r="A605">
        <v>603</v>
      </c>
      <c r="B605">
        <v>811669.180769065</v>
      </c>
      <c r="C605">
        <v>4894915.20155986</v>
      </c>
    </row>
    <row r="606" spans="1:3">
      <c r="A606">
        <v>604</v>
      </c>
      <c r="B606">
        <v>811679.589553186</v>
      </c>
      <c r="C606">
        <v>4894919.40016596</v>
      </c>
    </row>
    <row r="607" spans="1:3">
      <c r="A607">
        <v>605</v>
      </c>
      <c r="B607">
        <v>811740.129497368</v>
      </c>
      <c r="C607">
        <v>4894943.06835736</v>
      </c>
    </row>
    <row r="608" spans="1:3">
      <c r="A608">
        <v>606</v>
      </c>
      <c r="B608">
        <v>811663.527531891</v>
      </c>
      <c r="C608">
        <v>4894913.11384962</v>
      </c>
    </row>
    <row r="609" spans="1:3">
      <c r="A609">
        <v>607</v>
      </c>
      <c r="B609">
        <v>811734.159403174</v>
      </c>
      <c r="C609">
        <v>4894940.94945878</v>
      </c>
    </row>
    <row r="610" spans="1:3">
      <c r="A610">
        <v>608</v>
      </c>
      <c r="B610">
        <v>811717.528089973</v>
      </c>
      <c r="C610">
        <v>4894934.53671953</v>
      </c>
    </row>
    <row r="611" spans="1:3">
      <c r="A611">
        <v>609</v>
      </c>
      <c r="B611">
        <v>811684.099704291</v>
      </c>
      <c r="C611">
        <v>4894920.64198937</v>
      </c>
    </row>
    <row r="612" spans="1:3">
      <c r="A612">
        <v>610</v>
      </c>
      <c r="B612">
        <v>811723.929626864</v>
      </c>
      <c r="C612">
        <v>4894937.56823178</v>
      </c>
    </row>
    <row r="613" spans="1:3">
      <c r="A613">
        <v>611</v>
      </c>
      <c r="B613">
        <v>811731.060463764</v>
      </c>
      <c r="C613">
        <v>4894940.55303704</v>
      </c>
    </row>
    <row r="614" spans="1:3">
      <c r="A614">
        <v>612</v>
      </c>
      <c r="B614">
        <v>811735.915129679</v>
      </c>
      <c r="C614">
        <v>4894943.0971956</v>
      </c>
    </row>
    <row r="615" spans="1:3">
      <c r="A615">
        <v>613</v>
      </c>
      <c r="B615">
        <v>811643.61492146</v>
      </c>
      <c r="C615">
        <v>4894903.0798892</v>
      </c>
    </row>
    <row r="616" spans="1:3">
      <c r="A616">
        <v>614</v>
      </c>
      <c r="B616">
        <v>811634.689657117</v>
      </c>
      <c r="C616">
        <v>4894898.24246335</v>
      </c>
    </row>
    <row r="617" spans="1:3">
      <c r="A617">
        <v>615</v>
      </c>
      <c r="B617">
        <v>811613.066039264</v>
      </c>
      <c r="C617">
        <v>4894886.10234974</v>
      </c>
    </row>
    <row r="618" spans="1:3">
      <c r="A618">
        <v>616</v>
      </c>
      <c r="B618">
        <v>811556.599712659</v>
      </c>
      <c r="C618">
        <v>4894861.65233276</v>
      </c>
    </row>
    <row r="619" spans="1:3">
      <c r="A619">
        <v>617</v>
      </c>
      <c r="B619">
        <v>811601.762372995</v>
      </c>
      <c r="C619">
        <v>4894881.01799953</v>
      </c>
    </row>
    <row r="620" spans="1:3">
      <c r="A620">
        <v>618</v>
      </c>
      <c r="B620">
        <v>811634.175570098</v>
      </c>
      <c r="C620">
        <v>4894896.35650881</v>
      </c>
    </row>
    <row r="621" spans="1:3">
      <c r="A621">
        <v>619</v>
      </c>
      <c r="B621">
        <v>811611.648373895</v>
      </c>
      <c r="C621">
        <v>4894886.77934985</v>
      </c>
    </row>
    <row r="622" spans="1:3">
      <c r="A622">
        <v>620</v>
      </c>
      <c r="B622">
        <v>811680.113879514</v>
      </c>
      <c r="C622">
        <v>4894914.59680844</v>
      </c>
    </row>
    <row r="623" spans="1:3">
      <c r="A623">
        <v>621</v>
      </c>
      <c r="B623">
        <v>811668.926146598</v>
      </c>
      <c r="C623">
        <v>4894908.71866981</v>
      </c>
    </row>
    <row r="624" spans="1:3">
      <c r="A624">
        <v>622</v>
      </c>
      <c r="B624">
        <v>811625.726491396</v>
      </c>
      <c r="C624">
        <v>4894892.52045716</v>
      </c>
    </row>
    <row r="625" spans="1:3">
      <c r="A625">
        <v>623</v>
      </c>
      <c r="B625">
        <v>811639.938789468</v>
      </c>
      <c r="C625">
        <v>4894896.68729318</v>
      </c>
    </row>
    <row r="626" spans="1:3">
      <c r="A626">
        <v>624</v>
      </c>
      <c r="B626">
        <v>811657.4446988</v>
      </c>
      <c r="C626">
        <v>4894902.87364772</v>
      </c>
    </row>
    <row r="627" spans="1:3">
      <c r="A627">
        <v>625</v>
      </c>
      <c r="B627">
        <v>811687.679800717</v>
      </c>
      <c r="C627">
        <v>4894916.66944027</v>
      </c>
    </row>
    <row r="628" spans="1:3">
      <c r="A628">
        <v>626</v>
      </c>
      <c r="B628">
        <v>811696.195747132</v>
      </c>
      <c r="C628">
        <v>4894920.32771407</v>
      </c>
    </row>
    <row r="629" spans="1:3">
      <c r="A629">
        <v>627</v>
      </c>
      <c r="B629">
        <v>811612.918849122</v>
      </c>
      <c r="C629">
        <v>4894885.22054929</v>
      </c>
    </row>
    <row r="630" spans="1:3">
      <c r="A630">
        <v>628</v>
      </c>
      <c r="B630">
        <v>811691.012260826</v>
      </c>
      <c r="C630">
        <v>4894917.83919656</v>
      </c>
    </row>
    <row r="631" spans="1:3">
      <c r="A631">
        <v>629</v>
      </c>
      <c r="B631">
        <v>811689.40100272</v>
      </c>
      <c r="C631">
        <v>4894916.90941063</v>
      </c>
    </row>
    <row r="632" spans="1:3">
      <c r="A632">
        <v>630</v>
      </c>
      <c r="B632">
        <v>811692.334149106</v>
      </c>
      <c r="C632">
        <v>4894918.22899774</v>
      </c>
    </row>
    <row r="633" spans="1:3">
      <c r="A633">
        <v>631</v>
      </c>
      <c r="B633">
        <v>811690.242428516</v>
      </c>
      <c r="C633">
        <v>4894917.75279088</v>
      </c>
    </row>
    <row r="634" spans="1:3">
      <c r="A634">
        <v>632</v>
      </c>
      <c r="B634">
        <v>811636.321594498</v>
      </c>
      <c r="C634">
        <v>4894894.85581604</v>
      </c>
    </row>
    <row r="635" spans="1:3">
      <c r="A635">
        <v>633</v>
      </c>
      <c r="B635">
        <v>811654.624589885</v>
      </c>
      <c r="C635">
        <v>4894903.19790744</v>
      </c>
    </row>
    <row r="636" spans="1:3">
      <c r="A636">
        <v>634</v>
      </c>
      <c r="B636">
        <v>811642.204471958</v>
      </c>
      <c r="C636">
        <v>4894897.04928844</v>
      </c>
    </row>
    <row r="637" spans="1:3">
      <c r="A637">
        <v>635</v>
      </c>
      <c r="B637">
        <v>811639.058844279</v>
      </c>
      <c r="C637">
        <v>4894897.02513715</v>
      </c>
    </row>
    <row r="638" spans="1:3">
      <c r="A638">
        <v>636</v>
      </c>
      <c r="B638">
        <v>811645.832497001</v>
      </c>
      <c r="C638">
        <v>4894898.11261729</v>
      </c>
    </row>
    <row r="639" spans="1:3">
      <c r="A639">
        <v>637</v>
      </c>
      <c r="B639">
        <v>811702.582309125</v>
      </c>
      <c r="C639">
        <v>4894926.57732756</v>
      </c>
    </row>
    <row r="640" spans="1:3">
      <c r="A640">
        <v>638</v>
      </c>
      <c r="B640">
        <v>811600.629270121</v>
      </c>
      <c r="C640">
        <v>4894881.09724775</v>
      </c>
    </row>
    <row r="641" spans="1:3">
      <c r="A641">
        <v>639</v>
      </c>
      <c r="B641">
        <v>811596.485838526</v>
      </c>
      <c r="C641">
        <v>4894876.2660847</v>
      </c>
    </row>
    <row r="642" spans="1:3">
      <c r="A642">
        <v>640</v>
      </c>
      <c r="B642">
        <v>811598.318795164</v>
      </c>
      <c r="C642">
        <v>4894877.63257896</v>
      </c>
    </row>
    <row r="643" spans="1:3">
      <c r="A643">
        <v>641</v>
      </c>
      <c r="B643">
        <v>811631.953324408</v>
      </c>
      <c r="C643">
        <v>4894890.01551204</v>
      </c>
    </row>
    <row r="644" spans="1:3">
      <c r="A644">
        <v>642</v>
      </c>
      <c r="B644">
        <v>811633.134294821</v>
      </c>
      <c r="C644">
        <v>4894890.39510461</v>
      </c>
    </row>
    <row r="645" spans="1:3">
      <c r="A645">
        <v>643</v>
      </c>
      <c r="B645">
        <v>811715.686224792</v>
      </c>
      <c r="C645">
        <v>4894925.13798566</v>
      </c>
    </row>
    <row r="646" spans="1:3">
      <c r="A646">
        <v>644</v>
      </c>
      <c r="B646">
        <v>811560.684342315</v>
      </c>
      <c r="C646">
        <v>4894861.23934791</v>
      </c>
    </row>
    <row r="647" spans="1:3">
      <c r="A647">
        <v>645</v>
      </c>
      <c r="B647">
        <v>811534.842171333</v>
      </c>
      <c r="C647">
        <v>4894850.16560177</v>
      </c>
    </row>
    <row r="648" spans="1:3">
      <c r="A648">
        <v>646</v>
      </c>
      <c r="B648">
        <v>811545.579450742</v>
      </c>
      <c r="C648">
        <v>4894856.08679228</v>
      </c>
    </row>
    <row r="649" spans="1:3">
      <c r="A649">
        <v>647</v>
      </c>
      <c r="B649">
        <v>811586.826386867</v>
      </c>
      <c r="C649">
        <v>4894872.17519237</v>
      </c>
    </row>
    <row r="650" spans="1:3">
      <c r="A650">
        <v>648</v>
      </c>
      <c r="B650">
        <v>811596.783726078</v>
      </c>
      <c r="C650">
        <v>4894876.6609231</v>
      </c>
    </row>
    <row r="651" spans="1:3">
      <c r="A651">
        <v>649</v>
      </c>
      <c r="B651">
        <v>811484.083560956</v>
      </c>
      <c r="C651">
        <v>4894826.72020618</v>
      </c>
    </row>
    <row r="652" spans="1:3">
      <c r="A652">
        <v>650</v>
      </c>
      <c r="B652">
        <v>811542.292188699</v>
      </c>
      <c r="C652">
        <v>4894853.92365264</v>
      </c>
    </row>
    <row r="653" spans="1:3">
      <c r="A653">
        <v>651</v>
      </c>
      <c r="B653">
        <v>811562.438231448</v>
      </c>
      <c r="C653">
        <v>4894861.58359932</v>
      </c>
    </row>
    <row r="654" spans="1:3">
      <c r="A654">
        <v>652</v>
      </c>
      <c r="B654">
        <v>811532.065510079</v>
      </c>
      <c r="C654">
        <v>4894849.59334856</v>
      </c>
    </row>
    <row r="655" spans="1:3">
      <c r="A655">
        <v>653</v>
      </c>
      <c r="B655">
        <v>811540.239633276</v>
      </c>
      <c r="C655">
        <v>4894853.67116937</v>
      </c>
    </row>
    <row r="656" spans="1:3">
      <c r="A656">
        <v>654</v>
      </c>
      <c r="B656">
        <v>811468.325123382</v>
      </c>
      <c r="C656">
        <v>4894822.99380272</v>
      </c>
    </row>
    <row r="657" spans="1:3">
      <c r="A657">
        <v>655</v>
      </c>
      <c r="B657">
        <v>811525.779460247</v>
      </c>
      <c r="C657">
        <v>4894846.61250024</v>
      </c>
    </row>
    <row r="658" spans="1:3">
      <c r="A658">
        <v>656</v>
      </c>
      <c r="B658">
        <v>811552.641970064</v>
      </c>
      <c r="C658">
        <v>4894859.44764869</v>
      </c>
    </row>
    <row r="659" spans="1:3">
      <c r="A659">
        <v>657</v>
      </c>
      <c r="B659">
        <v>811538.75694215</v>
      </c>
      <c r="C659">
        <v>4894852.18586412</v>
      </c>
    </row>
    <row r="660" spans="1:3">
      <c r="A660">
        <v>658</v>
      </c>
      <c r="B660">
        <v>811522.098889887</v>
      </c>
      <c r="C660">
        <v>4894845.60053335</v>
      </c>
    </row>
    <row r="661" spans="1:3">
      <c r="A661">
        <v>659</v>
      </c>
      <c r="B661">
        <v>811530.410886508</v>
      </c>
      <c r="C661">
        <v>4894848.95828385</v>
      </c>
    </row>
    <row r="662" spans="1:3">
      <c r="A662">
        <v>660</v>
      </c>
      <c r="B662">
        <v>811505.207177077</v>
      </c>
      <c r="C662">
        <v>4894839.54033902</v>
      </c>
    </row>
    <row r="663" spans="1:3">
      <c r="A663">
        <v>661</v>
      </c>
      <c r="B663">
        <v>811532.962513506</v>
      </c>
      <c r="C663">
        <v>4894849.32815817</v>
      </c>
    </row>
    <row r="664" spans="1:3">
      <c r="A664">
        <v>662</v>
      </c>
      <c r="B664">
        <v>811550.228323822</v>
      </c>
      <c r="C664">
        <v>4894856.81642763</v>
      </c>
    </row>
    <row r="665" spans="1:3">
      <c r="A665">
        <v>663</v>
      </c>
      <c r="B665">
        <v>811566.106415334</v>
      </c>
      <c r="C665">
        <v>4894863.48589888</v>
      </c>
    </row>
    <row r="666" spans="1:3">
      <c r="A666">
        <v>664</v>
      </c>
      <c r="B666">
        <v>811581.65248206</v>
      </c>
      <c r="C666">
        <v>4894869.48300374</v>
      </c>
    </row>
    <row r="667" spans="1:3">
      <c r="A667">
        <v>665</v>
      </c>
      <c r="B667">
        <v>811551.373888226</v>
      </c>
      <c r="C667">
        <v>4894856.87643435</v>
      </c>
    </row>
    <row r="668" spans="1:3">
      <c r="A668">
        <v>666</v>
      </c>
      <c r="B668">
        <v>811557.186054647</v>
      </c>
      <c r="C668">
        <v>4894858.70688147</v>
      </c>
    </row>
    <row r="669" spans="1:3">
      <c r="A669">
        <v>667</v>
      </c>
      <c r="B669">
        <v>811547.922255891</v>
      </c>
      <c r="C669">
        <v>4894855.2183312</v>
      </c>
    </row>
    <row r="670" spans="1:3">
      <c r="A670">
        <v>668</v>
      </c>
      <c r="B670">
        <v>811594.148551415</v>
      </c>
      <c r="C670">
        <v>4894873.30998441</v>
      </c>
    </row>
    <row r="671" spans="1:3">
      <c r="A671">
        <v>669</v>
      </c>
      <c r="B671">
        <v>811582.788878029</v>
      </c>
      <c r="C671">
        <v>4894868.56042291</v>
      </c>
    </row>
    <row r="672" spans="1:3">
      <c r="A672">
        <v>670</v>
      </c>
      <c r="B672">
        <v>811626.5552354</v>
      </c>
      <c r="C672">
        <v>4894887.01958222</v>
      </c>
    </row>
    <row r="673" spans="1:3">
      <c r="A673">
        <v>671</v>
      </c>
      <c r="B673">
        <v>811600.23373596</v>
      </c>
      <c r="C673">
        <v>4894875.5315335</v>
      </c>
    </row>
    <row r="674" spans="1:3">
      <c r="A674">
        <v>672</v>
      </c>
      <c r="B674">
        <v>811660.712176559</v>
      </c>
      <c r="C674">
        <v>4894900.90807403</v>
      </c>
    </row>
    <row r="675" spans="1:3">
      <c r="A675">
        <v>673</v>
      </c>
      <c r="B675">
        <v>811579.92261568</v>
      </c>
      <c r="C675">
        <v>4894867.34434012</v>
      </c>
    </row>
    <row r="676" spans="1:3">
      <c r="A676">
        <v>674</v>
      </c>
      <c r="B676">
        <v>811566.674817619</v>
      </c>
      <c r="C676">
        <v>4894861.8096164</v>
      </c>
    </row>
    <row r="677" spans="1:3">
      <c r="A677">
        <v>675</v>
      </c>
      <c r="B677">
        <v>811608.41037889</v>
      </c>
      <c r="C677">
        <v>4894880.03982905</v>
      </c>
    </row>
    <row r="678" spans="1:3">
      <c r="A678">
        <v>676</v>
      </c>
      <c r="B678">
        <v>811620.03376383</v>
      </c>
      <c r="C678">
        <v>4894884.48765982</v>
      </c>
    </row>
    <row r="679" spans="1:3">
      <c r="A679">
        <v>677</v>
      </c>
      <c r="B679">
        <v>811599.66070568</v>
      </c>
      <c r="C679">
        <v>4894876.49256568</v>
      </c>
    </row>
    <row r="680" spans="1:3">
      <c r="A680">
        <v>678</v>
      </c>
      <c r="B680">
        <v>811547.793043987</v>
      </c>
      <c r="C680">
        <v>4894853.5887954</v>
      </c>
    </row>
    <row r="681" spans="1:3">
      <c r="A681">
        <v>679</v>
      </c>
      <c r="B681">
        <v>811589.707576051</v>
      </c>
      <c r="C681">
        <v>4894871.69346404</v>
      </c>
    </row>
    <row r="682" spans="1:3">
      <c r="A682">
        <v>680</v>
      </c>
      <c r="B682">
        <v>811585.486834245</v>
      </c>
      <c r="C682">
        <v>4894869.87527724</v>
      </c>
    </row>
    <row r="683" spans="1:3">
      <c r="A683">
        <v>681</v>
      </c>
      <c r="B683">
        <v>811598.310646049</v>
      </c>
      <c r="C683">
        <v>4894875.57505798</v>
      </c>
    </row>
    <row r="684" spans="1:3">
      <c r="A684">
        <v>682</v>
      </c>
      <c r="B684">
        <v>811582.114684319</v>
      </c>
      <c r="C684">
        <v>4894868.59894033</v>
      </c>
    </row>
    <row r="685" spans="1:3">
      <c r="A685">
        <v>683</v>
      </c>
      <c r="B685">
        <v>811587.073102598</v>
      </c>
      <c r="C685">
        <v>4894870.28404084</v>
      </c>
    </row>
    <row r="686" spans="1:3">
      <c r="A686">
        <v>684</v>
      </c>
      <c r="B686">
        <v>811593.310788659</v>
      </c>
      <c r="C686">
        <v>4894872.93271867</v>
      </c>
    </row>
    <row r="687" spans="1:3">
      <c r="A687">
        <v>685</v>
      </c>
      <c r="B687">
        <v>811577.459771341</v>
      </c>
      <c r="C687">
        <v>4894866.76336007</v>
      </c>
    </row>
    <row r="688" spans="1:3">
      <c r="A688">
        <v>686</v>
      </c>
      <c r="B688">
        <v>811586.071852579</v>
      </c>
      <c r="C688">
        <v>4894870.38857813</v>
      </c>
    </row>
    <row r="689" spans="1:3">
      <c r="A689">
        <v>687</v>
      </c>
      <c r="B689">
        <v>811595.763398524</v>
      </c>
      <c r="C689">
        <v>4894874.25518226</v>
      </c>
    </row>
    <row r="690" spans="1:3">
      <c r="A690">
        <v>688</v>
      </c>
      <c r="B690">
        <v>811611.097114122</v>
      </c>
      <c r="C690">
        <v>4894880.63539688</v>
      </c>
    </row>
    <row r="691" spans="1:3">
      <c r="A691">
        <v>689</v>
      </c>
      <c r="B691">
        <v>811610.106582066</v>
      </c>
      <c r="C691">
        <v>4894880.17314024</v>
      </c>
    </row>
    <row r="692" spans="1:3">
      <c r="A692">
        <v>690</v>
      </c>
      <c r="B692">
        <v>811621.873861668</v>
      </c>
      <c r="C692">
        <v>4894885.19383</v>
      </c>
    </row>
    <row r="693" spans="1:3">
      <c r="A693">
        <v>691</v>
      </c>
      <c r="B693">
        <v>811600.3966249</v>
      </c>
      <c r="C693">
        <v>4894876.1748046</v>
      </c>
    </row>
    <row r="694" spans="1:3">
      <c r="A694">
        <v>692</v>
      </c>
      <c r="B694">
        <v>811587.403335992</v>
      </c>
      <c r="C694">
        <v>4894870.90081349</v>
      </c>
    </row>
    <row r="695" spans="1:3">
      <c r="A695">
        <v>693</v>
      </c>
      <c r="B695">
        <v>811593.294456944</v>
      </c>
      <c r="C695">
        <v>4894873.7557763</v>
      </c>
    </row>
    <row r="696" spans="1:3">
      <c r="A696">
        <v>694</v>
      </c>
      <c r="B696">
        <v>811600.94067843</v>
      </c>
      <c r="C696">
        <v>4894876.87471397</v>
      </c>
    </row>
    <row r="697" spans="1:3">
      <c r="A697">
        <v>695</v>
      </c>
      <c r="B697">
        <v>811590.727311754</v>
      </c>
      <c r="C697">
        <v>4894872.5203008</v>
      </c>
    </row>
    <row r="698" spans="1:3">
      <c r="A698">
        <v>696</v>
      </c>
      <c r="B698">
        <v>811584.347001494</v>
      </c>
      <c r="C698">
        <v>4894869.67492865</v>
      </c>
    </row>
    <row r="699" spans="1:3">
      <c r="A699">
        <v>697</v>
      </c>
      <c r="B699">
        <v>811590.968736183</v>
      </c>
      <c r="C699">
        <v>4894873.25888709</v>
      </c>
    </row>
    <row r="700" spans="1:3">
      <c r="A700">
        <v>698</v>
      </c>
      <c r="B700">
        <v>811596.434342307</v>
      </c>
      <c r="C700">
        <v>4894875.53008442</v>
      </c>
    </row>
    <row r="701" spans="1:3">
      <c r="A701">
        <v>699</v>
      </c>
      <c r="B701">
        <v>811595.783009711</v>
      </c>
      <c r="C701">
        <v>4894875.4517364</v>
      </c>
    </row>
    <row r="702" spans="1:3">
      <c r="A702">
        <v>700</v>
      </c>
      <c r="B702">
        <v>811604.003424499</v>
      </c>
      <c r="C702">
        <v>4894878.6572644</v>
      </c>
    </row>
    <row r="703" spans="1:3">
      <c r="A703">
        <v>701</v>
      </c>
      <c r="B703">
        <v>811600.456158762</v>
      </c>
      <c r="C703">
        <v>4894877.81489206</v>
      </c>
    </row>
    <row r="704" spans="1:3">
      <c r="A704">
        <v>702</v>
      </c>
      <c r="B704">
        <v>811597.608325931</v>
      </c>
      <c r="C704">
        <v>4894876.73434045</v>
      </c>
    </row>
    <row r="705" spans="1:3">
      <c r="A705">
        <v>703</v>
      </c>
      <c r="B705">
        <v>811596.090790089</v>
      </c>
      <c r="C705">
        <v>4894876.22337789</v>
      </c>
    </row>
    <row r="706" spans="1:3">
      <c r="A706">
        <v>704</v>
      </c>
      <c r="B706">
        <v>811594.018348811</v>
      </c>
      <c r="C706">
        <v>4894875.39967038</v>
      </c>
    </row>
    <row r="707" spans="1:3">
      <c r="A707">
        <v>705</v>
      </c>
      <c r="B707">
        <v>811593.231340027</v>
      </c>
      <c r="C707">
        <v>4894875.04756588</v>
      </c>
    </row>
    <row r="708" spans="1:3">
      <c r="A708">
        <v>706</v>
      </c>
      <c r="B708">
        <v>811606.176201889</v>
      </c>
      <c r="C708">
        <v>4894880.05608245</v>
      </c>
    </row>
    <row r="709" spans="1:3">
      <c r="A709">
        <v>707</v>
      </c>
      <c r="B709">
        <v>811605.430122693</v>
      </c>
      <c r="C709">
        <v>4894879.64587796</v>
      </c>
    </row>
    <row r="710" spans="1:3">
      <c r="A710">
        <v>708</v>
      </c>
      <c r="B710">
        <v>811608.731964831</v>
      </c>
      <c r="C710">
        <v>4894881.23328751</v>
      </c>
    </row>
    <row r="711" spans="1:3">
      <c r="A711">
        <v>709</v>
      </c>
      <c r="B711">
        <v>811629.707151751</v>
      </c>
      <c r="C711">
        <v>4894890.19285259</v>
      </c>
    </row>
    <row r="712" spans="1:3">
      <c r="A712">
        <v>710</v>
      </c>
      <c r="B712">
        <v>811610.137234443</v>
      </c>
      <c r="C712">
        <v>4894881.9710077</v>
      </c>
    </row>
    <row r="713" spans="1:3">
      <c r="A713">
        <v>711</v>
      </c>
      <c r="B713">
        <v>811612.477875847</v>
      </c>
      <c r="C713">
        <v>4894883.13904152</v>
      </c>
    </row>
    <row r="714" spans="1:3">
      <c r="A714">
        <v>712</v>
      </c>
      <c r="B714">
        <v>811586.969377034</v>
      </c>
      <c r="C714">
        <v>4894872.43785418</v>
      </c>
    </row>
    <row r="715" spans="1:3">
      <c r="A715">
        <v>713</v>
      </c>
      <c r="B715">
        <v>811598.759514639</v>
      </c>
      <c r="C715">
        <v>4894877.03209438</v>
      </c>
    </row>
    <row r="716" spans="1:3">
      <c r="A716">
        <v>714</v>
      </c>
      <c r="B716">
        <v>811599.129000018</v>
      </c>
      <c r="C716">
        <v>4894877.15021472</v>
      </c>
    </row>
    <row r="717" spans="1:3">
      <c r="A717">
        <v>715</v>
      </c>
      <c r="B717">
        <v>811602.184315162</v>
      </c>
      <c r="C717">
        <v>4894878.53026389</v>
      </c>
    </row>
    <row r="718" spans="1:3">
      <c r="A718">
        <v>716</v>
      </c>
      <c r="B718">
        <v>811605.278719744</v>
      </c>
      <c r="C718">
        <v>4894879.70383633</v>
      </c>
    </row>
    <row r="719" spans="1:3">
      <c r="A719">
        <v>717</v>
      </c>
      <c r="B719">
        <v>811606.281051</v>
      </c>
      <c r="C719">
        <v>4894880.02037185</v>
      </c>
    </row>
    <row r="720" spans="1:3">
      <c r="A720">
        <v>718</v>
      </c>
      <c r="B720">
        <v>811602.59206559</v>
      </c>
      <c r="C720">
        <v>4894878.76107527</v>
      </c>
    </row>
    <row r="721" spans="1:3">
      <c r="A721">
        <v>719</v>
      </c>
      <c r="B721">
        <v>811600.590775344</v>
      </c>
      <c r="C721">
        <v>4894878.02396926</v>
      </c>
    </row>
    <row r="722" spans="1:3">
      <c r="A722">
        <v>720</v>
      </c>
      <c r="B722">
        <v>811590.257724538</v>
      </c>
      <c r="C722">
        <v>4894873.16322404</v>
      </c>
    </row>
    <row r="723" spans="1:3">
      <c r="A723">
        <v>721</v>
      </c>
      <c r="B723">
        <v>811604.072315579</v>
      </c>
      <c r="C723">
        <v>4894879.22437862</v>
      </c>
    </row>
    <row r="724" spans="1:3">
      <c r="A724">
        <v>722</v>
      </c>
      <c r="B724">
        <v>811602.439598588</v>
      </c>
      <c r="C724">
        <v>4894878.59018309</v>
      </c>
    </row>
    <row r="725" spans="1:3">
      <c r="A725">
        <v>723</v>
      </c>
      <c r="B725">
        <v>811601.62775237</v>
      </c>
      <c r="C725">
        <v>4894878.30437891</v>
      </c>
    </row>
    <row r="726" spans="1:3">
      <c r="A726">
        <v>724</v>
      </c>
      <c r="B726">
        <v>811602.107017933</v>
      </c>
      <c r="C726">
        <v>4894878.52965795</v>
      </c>
    </row>
    <row r="727" spans="1:3">
      <c r="A727">
        <v>725</v>
      </c>
      <c r="B727">
        <v>811602.630214463</v>
      </c>
      <c r="C727">
        <v>4894878.83660328</v>
      </c>
    </row>
    <row r="728" spans="1:3">
      <c r="A728">
        <v>726</v>
      </c>
      <c r="B728">
        <v>811610.206666705</v>
      </c>
      <c r="C728">
        <v>4894881.99002559</v>
      </c>
    </row>
    <row r="729" spans="1:3">
      <c r="A729">
        <v>727</v>
      </c>
      <c r="B729">
        <v>811618.036105904</v>
      </c>
      <c r="C729">
        <v>4894885.28549773</v>
      </c>
    </row>
    <row r="730" spans="1:3">
      <c r="A730">
        <v>728</v>
      </c>
      <c r="B730">
        <v>811622.689462441</v>
      </c>
      <c r="C730">
        <v>4894887.34416488</v>
      </c>
    </row>
    <row r="731" spans="1:3">
      <c r="A731">
        <v>729</v>
      </c>
      <c r="B731">
        <v>811618.740471439</v>
      </c>
      <c r="C731">
        <v>4894885.6210915</v>
      </c>
    </row>
    <row r="732" spans="1:3">
      <c r="A732">
        <v>730</v>
      </c>
      <c r="B732">
        <v>811633.23378739</v>
      </c>
      <c r="C732">
        <v>4894891.45896542</v>
      </c>
    </row>
    <row r="733" spans="1:3">
      <c r="A733">
        <v>731</v>
      </c>
      <c r="B733">
        <v>811620.445518215</v>
      </c>
      <c r="C733">
        <v>4894886.14899148</v>
      </c>
    </row>
    <row r="734" spans="1:3">
      <c r="A734">
        <v>732</v>
      </c>
      <c r="B734">
        <v>811617.247490834</v>
      </c>
      <c r="C734">
        <v>4894885.01609168</v>
      </c>
    </row>
    <row r="735" spans="1:3">
      <c r="A735">
        <v>733</v>
      </c>
      <c r="B735">
        <v>811609.991474545</v>
      </c>
      <c r="C735">
        <v>4894881.98919343</v>
      </c>
    </row>
    <row r="736" spans="1:3">
      <c r="A736">
        <v>734</v>
      </c>
      <c r="B736">
        <v>811610.895786455</v>
      </c>
      <c r="C736">
        <v>4894882.6568766</v>
      </c>
    </row>
    <row r="737" spans="1:3">
      <c r="A737">
        <v>735</v>
      </c>
      <c r="B737">
        <v>811613.887582691</v>
      </c>
      <c r="C737">
        <v>4894883.85803134</v>
      </c>
    </row>
    <row r="738" spans="1:3">
      <c r="A738">
        <v>736</v>
      </c>
      <c r="B738">
        <v>811611.120833664</v>
      </c>
      <c r="C738">
        <v>4894882.91403382</v>
      </c>
    </row>
    <row r="739" spans="1:3">
      <c r="A739">
        <v>737</v>
      </c>
      <c r="B739">
        <v>811616.681181994</v>
      </c>
      <c r="C739">
        <v>4894885.36377752</v>
      </c>
    </row>
    <row r="740" spans="1:3">
      <c r="A740">
        <v>738</v>
      </c>
      <c r="B740">
        <v>811605.776717937</v>
      </c>
      <c r="C740">
        <v>4894880.30882461</v>
      </c>
    </row>
    <row r="741" spans="1:3">
      <c r="A741">
        <v>739</v>
      </c>
      <c r="B741">
        <v>811609.103015238</v>
      </c>
      <c r="C741">
        <v>4894882.19237854</v>
      </c>
    </row>
    <row r="742" spans="1:3">
      <c r="A742">
        <v>740</v>
      </c>
      <c r="B742">
        <v>811609.22054681</v>
      </c>
      <c r="C742">
        <v>4894882.24902262</v>
      </c>
    </row>
    <row r="743" spans="1:3">
      <c r="A743">
        <v>741</v>
      </c>
      <c r="B743">
        <v>811609.73660602</v>
      </c>
      <c r="C743">
        <v>4894882.42350354</v>
      </c>
    </row>
    <row r="744" spans="1:3">
      <c r="A744">
        <v>742</v>
      </c>
      <c r="B744">
        <v>811609.857115884</v>
      </c>
      <c r="C744">
        <v>4894882.64595303</v>
      </c>
    </row>
    <row r="745" spans="1:3">
      <c r="A745">
        <v>743</v>
      </c>
      <c r="B745">
        <v>811609.276986733</v>
      </c>
      <c r="C745">
        <v>4894882.46619403</v>
      </c>
    </row>
    <row r="746" spans="1:3">
      <c r="A746">
        <v>744</v>
      </c>
      <c r="B746">
        <v>811609.292625467</v>
      </c>
      <c r="C746">
        <v>4894882.44933281</v>
      </c>
    </row>
    <row r="747" spans="1:3">
      <c r="A747">
        <v>745</v>
      </c>
      <c r="B747">
        <v>811613.325604977</v>
      </c>
      <c r="C747">
        <v>4894884.18705546</v>
      </c>
    </row>
    <row r="748" spans="1:3">
      <c r="A748">
        <v>746</v>
      </c>
      <c r="B748">
        <v>811607.338083621</v>
      </c>
      <c r="C748">
        <v>4894881.58115618</v>
      </c>
    </row>
    <row r="749" spans="1:3">
      <c r="A749">
        <v>747</v>
      </c>
      <c r="B749">
        <v>811609.378584818</v>
      </c>
      <c r="C749">
        <v>4894882.34386859</v>
      </c>
    </row>
    <row r="750" spans="1:3">
      <c r="A750">
        <v>748</v>
      </c>
      <c r="B750">
        <v>811619.422347193</v>
      </c>
      <c r="C750">
        <v>4894886.51022614</v>
      </c>
    </row>
    <row r="751" spans="1:3">
      <c r="A751">
        <v>749</v>
      </c>
      <c r="B751">
        <v>811627.211219947</v>
      </c>
      <c r="C751">
        <v>4894889.70189636</v>
      </c>
    </row>
    <row r="752" spans="1:3">
      <c r="A752">
        <v>750</v>
      </c>
      <c r="B752">
        <v>811612.688695859</v>
      </c>
      <c r="C752">
        <v>4894883.38468033</v>
      </c>
    </row>
    <row r="753" spans="1:3">
      <c r="A753">
        <v>751</v>
      </c>
      <c r="B753">
        <v>811619.159554364</v>
      </c>
      <c r="C753">
        <v>4894886.43786817</v>
      </c>
    </row>
    <row r="754" spans="1:3">
      <c r="A754">
        <v>752</v>
      </c>
      <c r="B754">
        <v>811620.570402343</v>
      </c>
      <c r="C754">
        <v>4894887.04928726</v>
      </c>
    </row>
    <row r="755" spans="1:3">
      <c r="A755">
        <v>753</v>
      </c>
      <c r="B755">
        <v>811614.695718589</v>
      </c>
      <c r="C755">
        <v>4894884.68093241</v>
      </c>
    </row>
    <row r="756" spans="1:3">
      <c r="A756">
        <v>754</v>
      </c>
      <c r="B756">
        <v>811606.73715009</v>
      </c>
      <c r="C756">
        <v>4894881.12301444</v>
      </c>
    </row>
    <row r="757" spans="1:3">
      <c r="A757">
        <v>755</v>
      </c>
      <c r="B757">
        <v>811622.41608295</v>
      </c>
      <c r="C757">
        <v>4894887.85693982</v>
      </c>
    </row>
    <row r="758" spans="1:3">
      <c r="A758">
        <v>756</v>
      </c>
      <c r="B758">
        <v>811623.849450414</v>
      </c>
      <c r="C758">
        <v>4894887.90806042</v>
      </c>
    </row>
    <row r="759" spans="1:3">
      <c r="A759">
        <v>757</v>
      </c>
      <c r="B759">
        <v>811618.385697517</v>
      </c>
      <c r="C759">
        <v>4894886.05997138</v>
      </c>
    </row>
    <row r="760" spans="1:3">
      <c r="A760">
        <v>758</v>
      </c>
      <c r="B760">
        <v>811622.067509337</v>
      </c>
      <c r="C760">
        <v>4894887.88455829</v>
      </c>
    </row>
    <row r="761" spans="1:3">
      <c r="A761">
        <v>759</v>
      </c>
      <c r="B761">
        <v>811617.948759349</v>
      </c>
      <c r="C761">
        <v>4894885.75263275</v>
      </c>
    </row>
    <row r="762" spans="1:3">
      <c r="A762">
        <v>760</v>
      </c>
      <c r="B762">
        <v>811620.026034583</v>
      </c>
      <c r="C762">
        <v>4894886.79957162</v>
      </c>
    </row>
    <row r="763" spans="1:3">
      <c r="A763">
        <v>761</v>
      </c>
      <c r="B763">
        <v>811618.728122339</v>
      </c>
      <c r="C763">
        <v>4894886.20831562</v>
      </c>
    </row>
    <row r="764" spans="1:3">
      <c r="A764">
        <v>762</v>
      </c>
      <c r="B764">
        <v>811619.700876084</v>
      </c>
      <c r="C764">
        <v>4894886.63677748</v>
      </c>
    </row>
    <row r="765" spans="1:3">
      <c r="A765">
        <v>763</v>
      </c>
      <c r="B765">
        <v>811621.555506643</v>
      </c>
      <c r="C765">
        <v>4894887.41301695</v>
      </c>
    </row>
    <row r="766" spans="1:3">
      <c r="A766">
        <v>764</v>
      </c>
      <c r="B766">
        <v>811615.508437015</v>
      </c>
      <c r="C766">
        <v>4894884.85648229</v>
      </c>
    </row>
    <row r="767" spans="1:3">
      <c r="A767">
        <v>765</v>
      </c>
      <c r="B767">
        <v>811619.813924243</v>
      </c>
      <c r="C767">
        <v>4894886.64313478</v>
      </c>
    </row>
    <row r="768" spans="1:3">
      <c r="A768">
        <v>766</v>
      </c>
      <c r="B768">
        <v>811616.950599408</v>
      </c>
      <c r="C768">
        <v>4894885.41601056</v>
      </c>
    </row>
    <row r="769" spans="1:3">
      <c r="A769">
        <v>767</v>
      </c>
      <c r="B769">
        <v>811619.589690512</v>
      </c>
      <c r="C769">
        <v>4894886.48483331</v>
      </c>
    </row>
    <row r="770" spans="1:3">
      <c r="A770">
        <v>768</v>
      </c>
      <c r="B770">
        <v>811618.635362551</v>
      </c>
      <c r="C770">
        <v>4894886.13386347</v>
      </c>
    </row>
    <row r="771" spans="1:3">
      <c r="A771">
        <v>769</v>
      </c>
      <c r="B771">
        <v>811622.001308765</v>
      </c>
      <c r="C771">
        <v>4894887.4932992</v>
      </c>
    </row>
    <row r="772" spans="1:3">
      <c r="A772">
        <v>770</v>
      </c>
      <c r="B772">
        <v>811617.992060946</v>
      </c>
      <c r="C772">
        <v>4894885.82432543</v>
      </c>
    </row>
    <row r="773" spans="1:3">
      <c r="A773">
        <v>771</v>
      </c>
      <c r="B773">
        <v>811620.103093157</v>
      </c>
      <c r="C773">
        <v>4894886.41602656</v>
      </c>
    </row>
    <row r="774" spans="1:3">
      <c r="A774">
        <v>772</v>
      </c>
      <c r="B774">
        <v>811621.075891499</v>
      </c>
      <c r="C774">
        <v>4894886.79008103</v>
      </c>
    </row>
    <row r="775" spans="1:3">
      <c r="A775">
        <v>773</v>
      </c>
      <c r="B775">
        <v>811611.831283043</v>
      </c>
      <c r="C775">
        <v>4894882.91573834</v>
      </c>
    </row>
    <row r="776" spans="1:3">
      <c r="A776">
        <v>774</v>
      </c>
      <c r="B776">
        <v>811611.656841014</v>
      </c>
      <c r="C776">
        <v>4894882.84628873</v>
      </c>
    </row>
    <row r="777" spans="1:3">
      <c r="A777">
        <v>775</v>
      </c>
      <c r="B777">
        <v>811613.001979928</v>
      </c>
      <c r="C777">
        <v>4894883.36807789</v>
      </c>
    </row>
    <row r="778" spans="1:3">
      <c r="A778">
        <v>776</v>
      </c>
      <c r="B778">
        <v>811614.461626143</v>
      </c>
      <c r="C778">
        <v>4894884.03937885</v>
      </c>
    </row>
    <row r="779" spans="1:3">
      <c r="A779">
        <v>777</v>
      </c>
      <c r="B779">
        <v>811610.588431334</v>
      </c>
      <c r="C779">
        <v>4894882.58261022</v>
      </c>
    </row>
    <row r="780" spans="1:3">
      <c r="A780">
        <v>778</v>
      </c>
      <c r="B780">
        <v>811612.022996484</v>
      </c>
      <c r="C780">
        <v>4894883.07364654</v>
      </c>
    </row>
    <row r="781" spans="1:3">
      <c r="A781">
        <v>779</v>
      </c>
      <c r="B781">
        <v>811619.907576368</v>
      </c>
      <c r="C781">
        <v>4894886.32702023</v>
      </c>
    </row>
    <row r="782" spans="1:3">
      <c r="A782">
        <v>780</v>
      </c>
      <c r="B782">
        <v>811614.217121456</v>
      </c>
      <c r="C782">
        <v>4894883.95645219</v>
      </c>
    </row>
    <row r="783" spans="1:3">
      <c r="A783">
        <v>781</v>
      </c>
      <c r="B783">
        <v>811616.592567154</v>
      </c>
      <c r="C783">
        <v>4894884.91691293</v>
      </c>
    </row>
    <row r="784" spans="1:3">
      <c r="A784">
        <v>782</v>
      </c>
      <c r="B784">
        <v>811613.145465759</v>
      </c>
      <c r="C784">
        <v>4894883.47877371</v>
      </c>
    </row>
    <row r="785" spans="1:3">
      <c r="A785">
        <v>783</v>
      </c>
      <c r="B785">
        <v>811617.140689618</v>
      </c>
      <c r="C785">
        <v>4894885.15349874</v>
      </c>
    </row>
    <row r="786" spans="1:3">
      <c r="A786">
        <v>784</v>
      </c>
      <c r="B786">
        <v>811614.687800684</v>
      </c>
      <c r="C786">
        <v>4894884.0732039</v>
      </c>
    </row>
    <row r="787" spans="1:3">
      <c r="A787">
        <v>785</v>
      </c>
      <c r="B787">
        <v>811612.821079879</v>
      </c>
      <c r="C787">
        <v>4894883.22507381</v>
      </c>
    </row>
    <row r="788" spans="1:3">
      <c r="A788">
        <v>786</v>
      </c>
      <c r="B788">
        <v>811615.6503178</v>
      </c>
      <c r="C788">
        <v>4894884.43669014</v>
      </c>
    </row>
    <row r="789" spans="1:3">
      <c r="A789">
        <v>787</v>
      </c>
      <c r="B789">
        <v>811610.037938987</v>
      </c>
      <c r="C789">
        <v>4894881.96551169</v>
      </c>
    </row>
    <row r="790" spans="1:3">
      <c r="A790">
        <v>788</v>
      </c>
      <c r="B790">
        <v>811615.559543663</v>
      </c>
      <c r="C790">
        <v>4894884.39354622</v>
      </c>
    </row>
    <row r="791" spans="1:3">
      <c r="A791">
        <v>789</v>
      </c>
      <c r="B791">
        <v>811616.342495787</v>
      </c>
      <c r="C791">
        <v>4894884.76584688</v>
      </c>
    </row>
    <row r="792" spans="1:3">
      <c r="A792">
        <v>790</v>
      </c>
      <c r="B792">
        <v>811614.685626742</v>
      </c>
      <c r="C792">
        <v>4894884.06710316</v>
      </c>
    </row>
    <row r="793" spans="1:3">
      <c r="A793">
        <v>791</v>
      </c>
      <c r="B793">
        <v>811614.596638215</v>
      </c>
      <c r="C793">
        <v>4894884.00004991</v>
      </c>
    </row>
    <row r="794" spans="1:3">
      <c r="A794">
        <v>792</v>
      </c>
      <c r="B794">
        <v>811614.540161362</v>
      </c>
      <c r="C794">
        <v>4894884.05257101</v>
      </c>
    </row>
    <row r="795" spans="1:3">
      <c r="A795">
        <v>793</v>
      </c>
      <c r="B795">
        <v>811614.099705986</v>
      </c>
      <c r="C795">
        <v>4894883.88570014</v>
      </c>
    </row>
    <row r="796" spans="1:3">
      <c r="A796">
        <v>794</v>
      </c>
      <c r="B796">
        <v>811614.493470392</v>
      </c>
      <c r="C796">
        <v>4894884.07625719</v>
      </c>
    </row>
    <row r="797" spans="1:3">
      <c r="A797">
        <v>795</v>
      </c>
      <c r="B797">
        <v>811616.624800979</v>
      </c>
      <c r="C797">
        <v>4894884.95806434</v>
      </c>
    </row>
    <row r="798" spans="1:3">
      <c r="A798">
        <v>796</v>
      </c>
      <c r="B798">
        <v>811617.437309541</v>
      </c>
      <c r="C798">
        <v>4894885.39479</v>
      </c>
    </row>
    <row r="799" spans="1:3">
      <c r="A799">
        <v>797</v>
      </c>
      <c r="B799">
        <v>811616.894935069</v>
      </c>
      <c r="C799">
        <v>4894885.07314169</v>
      </c>
    </row>
    <row r="800" spans="1:3">
      <c r="A800">
        <v>798</v>
      </c>
      <c r="B800">
        <v>811620.023664938</v>
      </c>
      <c r="C800">
        <v>4894886.40127094</v>
      </c>
    </row>
    <row r="801" spans="1:3">
      <c r="A801">
        <v>799</v>
      </c>
      <c r="B801">
        <v>811620.875787757</v>
      </c>
      <c r="C801">
        <v>4894886.76011628</v>
      </c>
    </row>
    <row r="802" spans="1:3">
      <c r="A802">
        <v>800</v>
      </c>
      <c r="B802">
        <v>811619.284642857</v>
      </c>
      <c r="C802">
        <v>4894886.07276168</v>
      </c>
    </row>
    <row r="803" spans="1:3">
      <c r="A803">
        <v>801</v>
      </c>
      <c r="B803">
        <v>811621.22052143</v>
      </c>
      <c r="C803">
        <v>4894886.92729835</v>
      </c>
    </row>
    <row r="804" spans="1:3">
      <c r="A804">
        <v>802</v>
      </c>
      <c r="B804">
        <v>811619.408677357</v>
      </c>
      <c r="C804">
        <v>4894886.21384041</v>
      </c>
    </row>
    <row r="805" spans="1:3">
      <c r="A805">
        <v>803</v>
      </c>
      <c r="B805">
        <v>811620.877433025</v>
      </c>
      <c r="C805">
        <v>4894886.7602509</v>
      </c>
    </row>
    <row r="806" spans="1:3">
      <c r="A806">
        <v>804</v>
      </c>
      <c r="B806">
        <v>811620.543050579</v>
      </c>
      <c r="C806">
        <v>4894886.65289893</v>
      </c>
    </row>
    <row r="807" spans="1:3">
      <c r="A807">
        <v>805</v>
      </c>
      <c r="B807">
        <v>811620.17965639</v>
      </c>
      <c r="C807">
        <v>4894886.44946414</v>
      </c>
    </row>
    <row r="808" spans="1:3">
      <c r="A808">
        <v>806</v>
      </c>
      <c r="B808">
        <v>811619.205929406</v>
      </c>
      <c r="C808">
        <v>4894886.13300734</v>
      </c>
    </row>
    <row r="809" spans="1:3">
      <c r="A809">
        <v>807</v>
      </c>
      <c r="B809">
        <v>811620.705195139</v>
      </c>
      <c r="C809">
        <v>4894886.69953656</v>
      </c>
    </row>
    <row r="810" spans="1:3">
      <c r="A810">
        <v>808</v>
      </c>
      <c r="B810">
        <v>811622.387644197</v>
      </c>
      <c r="C810">
        <v>4894887.37923287</v>
      </c>
    </row>
    <row r="811" spans="1:3">
      <c r="A811">
        <v>809</v>
      </c>
      <c r="B811">
        <v>811622.166718847</v>
      </c>
      <c r="C811">
        <v>4894887.32129388</v>
      </c>
    </row>
    <row r="812" spans="1:3">
      <c r="A812">
        <v>810</v>
      </c>
      <c r="B812">
        <v>811625.36861687</v>
      </c>
      <c r="C812">
        <v>4894888.58170978</v>
      </c>
    </row>
    <row r="813" spans="1:3">
      <c r="A813">
        <v>811</v>
      </c>
      <c r="B813">
        <v>811622.11839658</v>
      </c>
      <c r="C813">
        <v>4894887.31310425</v>
      </c>
    </row>
    <row r="814" spans="1:3">
      <c r="A814">
        <v>812</v>
      </c>
      <c r="B814">
        <v>811622.18311733</v>
      </c>
      <c r="C814">
        <v>4894887.38592342</v>
      </c>
    </row>
    <row r="815" spans="1:3">
      <c r="A815">
        <v>813</v>
      </c>
      <c r="B815">
        <v>811622.284647037</v>
      </c>
      <c r="C815">
        <v>4894887.33979555</v>
      </c>
    </row>
    <row r="816" spans="1:3">
      <c r="A816">
        <v>814</v>
      </c>
      <c r="B816">
        <v>811621.324291553</v>
      </c>
      <c r="C816">
        <v>4894887.02234481</v>
      </c>
    </row>
    <row r="817" spans="1:3">
      <c r="A817">
        <v>815</v>
      </c>
      <c r="B817">
        <v>811622.274035885</v>
      </c>
      <c r="C817">
        <v>4894887.33713201</v>
      </c>
    </row>
    <row r="818" spans="1:3">
      <c r="A818">
        <v>816</v>
      </c>
      <c r="B818">
        <v>811622.391725889</v>
      </c>
      <c r="C818">
        <v>4894887.40840344</v>
      </c>
    </row>
    <row r="819" spans="1:3">
      <c r="A819">
        <v>817</v>
      </c>
      <c r="B819">
        <v>811622.800397538</v>
      </c>
      <c r="C819">
        <v>4894887.60352002</v>
      </c>
    </row>
    <row r="820" spans="1:3">
      <c r="A820">
        <v>818</v>
      </c>
      <c r="B820">
        <v>811621.688375495</v>
      </c>
      <c r="C820">
        <v>4894887.12064152</v>
      </c>
    </row>
    <row r="821" spans="1:3">
      <c r="A821">
        <v>819</v>
      </c>
      <c r="B821">
        <v>811619.291360915</v>
      </c>
      <c r="C821">
        <v>4894886.11482464</v>
      </c>
    </row>
    <row r="822" spans="1:3">
      <c r="A822">
        <v>820</v>
      </c>
      <c r="B822">
        <v>811619.218339973</v>
      </c>
      <c r="C822">
        <v>4894886.06839274</v>
      </c>
    </row>
    <row r="823" spans="1:3">
      <c r="A823">
        <v>821</v>
      </c>
      <c r="B823">
        <v>811617.837102167</v>
      </c>
      <c r="C823">
        <v>4894885.52543574</v>
      </c>
    </row>
    <row r="824" spans="1:3">
      <c r="A824">
        <v>822</v>
      </c>
      <c r="B824">
        <v>811617.717671697</v>
      </c>
      <c r="C824">
        <v>4894885.47404991</v>
      </c>
    </row>
    <row r="825" spans="1:3">
      <c r="A825">
        <v>823</v>
      </c>
      <c r="B825">
        <v>811618.501044538</v>
      </c>
      <c r="C825">
        <v>4894885.78171493</v>
      </c>
    </row>
    <row r="826" spans="1:3">
      <c r="A826">
        <v>824</v>
      </c>
      <c r="B826">
        <v>811618.563150547</v>
      </c>
      <c r="C826">
        <v>4894885.80754886</v>
      </c>
    </row>
    <row r="827" spans="1:3">
      <c r="A827">
        <v>825</v>
      </c>
      <c r="B827">
        <v>811617.66353761</v>
      </c>
      <c r="C827">
        <v>4894885.46370452</v>
      </c>
    </row>
    <row r="828" spans="1:3">
      <c r="A828">
        <v>826</v>
      </c>
      <c r="B828">
        <v>811617.311059879</v>
      </c>
      <c r="C828">
        <v>4894885.33234435</v>
      </c>
    </row>
    <row r="829" spans="1:3">
      <c r="A829">
        <v>827</v>
      </c>
      <c r="B829">
        <v>811617.178315607</v>
      </c>
      <c r="C829">
        <v>4894885.31558911</v>
      </c>
    </row>
    <row r="830" spans="1:3">
      <c r="A830">
        <v>828</v>
      </c>
      <c r="B830">
        <v>811617.254687438</v>
      </c>
      <c r="C830">
        <v>4894885.29433049</v>
      </c>
    </row>
    <row r="831" spans="1:3">
      <c r="A831">
        <v>829</v>
      </c>
      <c r="B831">
        <v>811616.140048739</v>
      </c>
      <c r="C831">
        <v>4894884.86042475</v>
      </c>
    </row>
    <row r="832" spans="1:3">
      <c r="A832">
        <v>830</v>
      </c>
      <c r="B832">
        <v>811617.624583708</v>
      </c>
      <c r="C832">
        <v>4894885.47566289</v>
      </c>
    </row>
    <row r="833" spans="1:3">
      <c r="A833">
        <v>831</v>
      </c>
      <c r="B833">
        <v>811616.142267947</v>
      </c>
      <c r="C833">
        <v>4894884.84223752</v>
      </c>
    </row>
    <row r="834" spans="1:3">
      <c r="A834">
        <v>832</v>
      </c>
      <c r="B834">
        <v>811616.912861584</v>
      </c>
      <c r="C834">
        <v>4894885.15622749</v>
      </c>
    </row>
    <row r="835" spans="1:3">
      <c r="A835">
        <v>833</v>
      </c>
      <c r="B835">
        <v>811616.285068493</v>
      </c>
      <c r="C835">
        <v>4894884.90415794</v>
      </c>
    </row>
    <row r="836" spans="1:3">
      <c r="A836">
        <v>834</v>
      </c>
      <c r="B836">
        <v>811616.36579469</v>
      </c>
      <c r="C836">
        <v>4894884.91646956</v>
      </c>
    </row>
    <row r="837" spans="1:3">
      <c r="A837">
        <v>835</v>
      </c>
      <c r="B837">
        <v>811616.173029912</v>
      </c>
      <c r="C837">
        <v>4894884.84264313</v>
      </c>
    </row>
    <row r="838" spans="1:3">
      <c r="A838">
        <v>836</v>
      </c>
      <c r="B838">
        <v>811615.967061226</v>
      </c>
      <c r="C838">
        <v>4894884.74407717</v>
      </c>
    </row>
    <row r="839" spans="1:3">
      <c r="A839">
        <v>837</v>
      </c>
      <c r="B839">
        <v>811615.712014869</v>
      </c>
      <c r="C839">
        <v>4894884.62137468</v>
      </c>
    </row>
    <row r="840" spans="1:3">
      <c r="A840">
        <v>838</v>
      </c>
      <c r="B840">
        <v>811616.487819827</v>
      </c>
      <c r="C840">
        <v>4894884.96767183</v>
      </c>
    </row>
    <row r="841" spans="1:3">
      <c r="A841">
        <v>839</v>
      </c>
      <c r="B841">
        <v>811618.641396225</v>
      </c>
      <c r="C841">
        <v>4894885.89384323</v>
      </c>
    </row>
    <row r="842" spans="1:3">
      <c r="A842">
        <v>840</v>
      </c>
      <c r="B842">
        <v>811615.484703356</v>
      </c>
      <c r="C842">
        <v>4894884.55604022</v>
      </c>
    </row>
    <row r="843" spans="1:3">
      <c r="A843">
        <v>841</v>
      </c>
      <c r="B843">
        <v>811616.693837357</v>
      </c>
      <c r="C843">
        <v>4894885.02981207</v>
      </c>
    </row>
    <row r="844" spans="1:3">
      <c r="A844">
        <v>842</v>
      </c>
      <c r="B844">
        <v>811616.493697676</v>
      </c>
      <c r="C844">
        <v>4894884.96554845</v>
      </c>
    </row>
    <row r="845" spans="1:3">
      <c r="A845">
        <v>843</v>
      </c>
      <c r="B845">
        <v>811615.852771059</v>
      </c>
      <c r="C845">
        <v>4894884.72553239</v>
      </c>
    </row>
    <row r="846" spans="1:3">
      <c r="A846">
        <v>844</v>
      </c>
      <c r="B846">
        <v>811616.299988224</v>
      </c>
      <c r="C846">
        <v>4894884.91513835</v>
      </c>
    </row>
    <row r="847" spans="1:3">
      <c r="A847">
        <v>845</v>
      </c>
      <c r="B847">
        <v>811616.238462608</v>
      </c>
      <c r="C847">
        <v>4894884.91365482</v>
      </c>
    </row>
    <row r="848" spans="1:3">
      <c r="A848">
        <v>846</v>
      </c>
      <c r="B848">
        <v>811616.239066486</v>
      </c>
      <c r="C848">
        <v>4894884.88967184</v>
      </c>
    </row>
    <row r="849" spans="1:3">
      <c r="A849">
        <v>847</v>
      </c>
      <c r="B849">
        <v>811616.351414046</v>
      </c>
      <c r="C849">
        <v>4894884.93119465</v>
      </c>
    </row>
    <row r="850" spans="1:3">
      <c r="A850">
        <v>848</v>
      </c>
      <c r="B850">
        <v>811616.636013312</v>
      </c>
      <c r="C850">
        <v>4894885.04247881</v>
      </c>
    </row>
    <row r="851" spans="1:3">
      <c r="A851">
        <v>849</v>
      </c>
      <c r="B851">
        <v>811617.382136871</v>
      </c>
      <c r="C851">
        <v>4894885.35511214</v>
      </c>
    </row>
    <row r="852" spans="1:3">
      <c r="A852">
        <v>850</v>
      </c>
      <c r="B852">
        <v>811615.886807783</v>
      </c>
      <c r="C852">
        <v>4894884.74496206</v>
      </c>
    </row>
    <row r="853" spans="1:3">
      <c r="A853">
        <v>851</v>
      </c>
      <c r="B853">
        <v>811615.982103777</v>
      </c>
      <c r="C853">
        <v>4894884.78141124</v>
      </c>
    </row>
    <row r="854" spans="1:3">
      <c r="A854">
        <v>852</v>
      </c>
      <c r="B854">
        <v>811616.411537463</v>
      </c>
      <c r="C854">
        <v>4894884.98685438</v>
      </c>
    </row>
    <row r="855" spans="1:3">
      <c r="A855">
        <v>853</v>
      </c>
      <c r="B855">
        <v>811616.287259897</v>
      </c>
      <c r="C855">
        <v>4894884.9110746</v>
      </c>
    </row>
    <row r="856" spans="1:3">
      <c r="A856">
        <v>854</v>
      </c>
      <c r="B856">
        <v>811617.201530369</v>
      </c>
      <c r="C856">
        <v>4894885.28956115</v>
      </c>
    </row>
    <row r="857" spans="1:3">
      <c r="A857">
        <v>855</v>
      </c>
      <c r="B857">
        <v>811617.242373418</v>
      </c>
      <c r="C857">
        <v>4894885.29590798</v>
      </c>
    </row>
    <row r="858" spans="1:3">
      <c r="A858">
        <v>856</v>
      </c>
      <c r="B858">
        <v>811617.514486003</v>
      </c>
      <c r="C858">
        <v>4894885.42180595</v>
      </c>
    </row>
    <row r="859" spans="1:3">
      <c r="A859">
        <v>857</v>
      </c>
      <c r="B859">
        <v>811617.584423704</v>
      </c>
      <c r="C859">
        <v>4894885.45899258</v>
      </c>
    </row>
    <row r="860" spans="1:3">
      <c r="A860">
        <v>858</v>
      </c>
      <c r="B860">
        <v>811617.220594528</v>
      </c>
      <c r="C860">
        <v>4894885.30431022</v>
      </c>
    </row>
    <row r="861" spans="1:3">
      <c r="A861">
        <v>859</v>
      </c>
      <c r="B861">
        <v>811617.748991023</v>
      </c>
      <c r="C861">
        <v>4894885.53183766</v>
      </c>
    </row>
    <row r="862" spans="1:3">
      <c r="A862">
        <v>860</v>
      </c>
      <c r="B862">
        <v>811617.237393612</v>
      </c>
      <c r="C862">
        <v>4894885.32944175</v>
      </c>
    </row>
    <row r="863" spans="1:3">
      <c r="A863">
        <v>861</v>
      </c>
      <c r="B863">
        <v>811617.634609097</v>
      </c>
      <c r="C863">
        <v>4894885.48546283</v>
      </c>
    </row>
    <row r="864" spans="1:3">
      <c r="A864">
        <v>862</v>
      </c>
      <c r="B864">
        <v>811618.655244124</v>
      </c>
      <c r="C864">
        <v>4894885.90324276</v>
      </c>
    </row>
    <row r="865" spans="1:3">
      <c r="A865">
        <v>863</v>
      </c>
      <c r="B865">
        <v>811618.507995843</v>
      </c>
      <c r="C865">
        <v>4894885.84880291</v>
      </c>
    </row>
    <row r="866" spans="1:3">
      <c r="A866">
        <v>864</v>
      </c>
      <c r="B866">
        <v>811618.652910066</v>
      </c>
      <c r="C866">
        <v>4894885.90786671</v>
      </c>
    </row>
    <row r="867" spans="1:3">
      <c r="A867">
        <v>865</v>
      </c>
      <c r="B867">
        <v>811618.786992531</v>
      </c>
      <c r="C867">
        <v>4894885.95774298</v>
      </c>
    </row>
    <row r="868" spans="1:3">
      <c r="A868">
        <v>866</v>
      </c>
      <c r="B868">
        <v>811618.742147873</v>
      </c>
      <c r="C868">
        <v>4894885.94609015</v>
      </c>
    </row>
    <row r="869" spans="1:3">
      <c r="A869">
        <v>867</v>
      </c>
      <c r="B869">
        <v>811619.287598786</v>
      </c>
      <c r="C869">
        <v>4894886.1660291</v>
      </c>
    </row>
    <row r="870" spans="1:3">
      <c r="A870">
        <v>868</v>
      </c>
      <c r="B870">
        <v>811618.721949592</v>
      </c>
      <c r="C870">
        <v>4894885.93944166</v>
      </c>
    </row>
    <row r="871" spans="1:3">
      <c r="A871">
        <v>869</v>
      </c>
      <c r="B871">
        <v>811619.187961905</v>
      </c>
      <c r="C871">
        <v>4894886.11937049</v>
      </c>
    </row>
    <row r="872" spans="1:3">
      <c r="A872">
        <v>870</v>
      </c>
      <c r="B872">
        <v>811618.645182074</v>
      </c>
      <c r="C872">
        <v>4894885.8881368</v>
      </c>
    </row>
    <row r="873" spans="1:3">
      <c r="A873">
        <v>871</v>
      </c>
      <c r="B873">
        <v>811618.614761747</v>
      </c>
      <c r="C873">
        <v>4894885.90006969</v>
      </c>
    </row>
    <row r="874" spans="1:3">
      <c r="A874">
        <v>872</v>
      </c>
      <c r="B874">
        <v>811618.393940464</v>
      </c>
      <c r="C874">
        <v>4894885.8140766</v>
      </c>
    </row>
    <row r="875" spans="1:3">
      <c r="A875">
        <v>873</v>
      </c>
      <c r="B875">
        <v>811618.14073881</v>
      </c>
      <c r="C875">
        <v>4894885.69776819</v>
      </c>
    </row>
    <row r="876" spans="1:3">
      <c r="A876">
        <v>874</v>
      </c>
      <c r="B876">
        <v>811617.688264575</v>
      </c>
      <c r="C876">
        <v>4894885.51054135</v>
      </c>
    </row>
    <row r="877" spans="1:3">
      <c r="A877">
        <v>875</v>
      </c>
      <c r="B877">
        <v>811617.981300017</v>
      </c>
      <c r="C877">
        <v>4894885.61074993</v>
      </c>
    </row>
    <row r="878" spans="1:3">
      <c r="A878">
        <v>876</v>
      </c>
      <c r="B878">
        <v>811617.832573133</v>
      </c>
      <c r="C878">
        <v>4894885.57184069</v>
      </c>
    </row>
    <row r="879" spans="1:3">
      <c r="A879">
        <v>877</v>
      </c>
      <c r="B879">
        <v>811617.831114239</v>
      </c>
      <c r="C879">
        <v>4894885.57948806</v>
      </c>
    </row>
    <row r="880" spans="1:3">
      <c r="A880">
        <v>878</v>
      </c>
      <c r="B880">
        <v>811617.583602906</v>
      </c>
      <c r="C880">
        <v>4894885.47270512</v>
      </c>
    </row>
    <row r="881" spans="1:3">
      <c r="A881">
        <v>879</v>
      </c>
      <c r="B881">
        <v>811618.224812807</v>
      </c>
      <c r="C881">
        <v>4894885.74523161</v>
      </c>
    </row>
    <row r="882" spans="1:3">
      <c r="A882">
        <v>880</v>
      </c>
      <c r="B882">
        <v>811617.983095524</v>
      </c>
      <c r="C882">
        <v>4894885.6389044</v>
      </c>
    </row>
    <row r="883" spans="1:3">
      <c r="A883">
        <v>881</v>
      </c>
      <c r="B883">
        <v>811617.598854907</v>
      </c>
      <c r="C883">
        <v>4894885.47407782</v>
      </c>
    </row>
    <row r="884" spans="1:3">
      <c r="A884">
        <v>882</v>
      </c>
      <c r="B884">
        <v>811618.226229239</v>
      </c>
      <c r="C884">
        <v>4894885.74294553</v>
      </c>
    </row>
    <row r="885" spans="1:3">
      <c r="A885">
        <v>883</v>
      </c>
      <c r="B885">
        <v>811617.459624517</v>
      </c>
      <c r="C885">
        <v>4894885.43520692</v>
      </c>
    </row>
    <row r="886" spans="1:3">
      <c r="A886">
        <v>884</v>
      </c>
      <c r="B886">
        <v>811618.049259246</v>
      </c>
      <c r="C886">
        <v>4894885.66849732</v>
      </c>
    </row>
    <row r="887" spans="1:3">
      <c r="A887">
        <v>885</v>
      </c>
      <c r="B887">
        <v>811618.787654393</v>
      </c>
      <c r="C887">
        <v>4894885.97190513</v>
      </c>
    </row>
    <row r="888" spans="1:3">
      <c r="A888">
        <v>886</v>
      </c>
      <c r="B888">
        <v>811618.334324151</v>
      </c>
      <c r="C888">
        <v>4894885.78757191</v>
      </c>
    </row>
    <row r="889" spans="1:3">
      <c r="A889">
        <v>887</v>
      </c>
      <c r="B889">
        <v>811618.631857258</v>
      </c>
      <c r="C889">
        <v>4894885.91404278</v>
      </c>
    </row>
    <row r="890" spans="1:3">
      <c r="A890">
        <v>888</v>
      </c>
      <c r="B890">
        <v>811618.590690565</v>
      </c>
      <c r="C890">
        <v>4894885.88339031</v>
      </c>
    </row>
    <row r="891" spans="1:3">
      <c r="A891">
        <v>889</v>
      </c>
      <c r="B891">
        <v>811618.581762885</v>
      </c>
      <c r="C891">
        <v>4894885.89453341</v>
      </c>
    </row>
    <row r="892" spans="1:3">
      <c r="A892">
        <v>890</v>
      </c>
      <c r="B892">
        <v>811618.644316214</v>
      </c>
      <c r="C892">
        <v>4894885.9131257</v>
      </c>
    </row>
    <row r="893" spans="1:3">
      <c r="A893">
        <v>891</v>
      </c>
      <c r="B893">
        <v>811618.304307481</v>
      </c>
      <c r="C893">
        <v>4894885.79546763</v>
      </c>
    </row>
    <row r="894" spans="1:3">
      <c r="A894">
        <v>892</v>
      </c>
      <c r="B894">
        <v>811618.629204123</v>
      </c>
      <c r="C894">
        <v>4894885.90532644</v>
      </c>
    </row>
    <row r="895" spans="1:3">
      <c r="A895">
        <v>893</v>
      </c>
      <c r="B895">
        <v>811619.745464097</v>
      </c>
      <c r="C895">
        <v>4894886.38736189</v>
      </c>
    </row>
    <row r="896" spans="1:3">
      <c r="A896">
        <v>894</v>
      </c>
      <c r="B896">
        <v>811618.914136456</v>
      </c>
      <c r="C896">
        <v>4894886.0360368</v>
      </c>
    </row>
    <row r="897" spans="1:3">
      <c r="A897">
        <v>895</v>
      </c>
      <c r="B897">
        <v>811618.92958625</v>
      </c>
      <c r="C897">
        <v>4894886.02985014</v>
      </c>
    </row>
    <row r="898" spans="1:3">
      <c r="A898">
        <v>896</v>
      </c>
      <c r="B898">
        <v>811618.818732929</v>
      </c>
      <c r="C898">
        <v>4894886.00038356</v>
      </c>
    </row>
    <row r="899" spans="1:3">
      <c r="A899">
        <v>897</v>
      </c>
      <c r="B899">
        <v>811619.407340959</v>
      </c>
      <c r="C899">
        <v>4894886.22596889</v>
      </c>
    </row>
    <row r="900" spans="1:3">
      <c r="A900">
        <v>898</v>
      </c>
      <c r="B900">
        <v>811618.960967323</v>
      </c>
      <c r="C900">
        <v>4894886.05266913</v>
      </c>
    </row>
    <row r="901" spans="1:3">
      <c r="A901">
        <v>899</v>
      </c>
      <c r="B901">
        <v>811618.98902294</v>
      </c>
      <c r="C901">
        <v>4894886.0610574</v>
      </c>
    </row>
    <row r="902" spans="1:3">
      <c r="A902">
        <v>900</v>
      </c>
      <c r="B902">
        <v>811618.676797008</v>
      </c>
      <c r="C902">
        <v>4894885.93163684</v>
      </c>
    </row>
    <row r="903" spans="1:3">
      <c r="A903">
        <v>901</v>
      </c>
      <c r="B903">
        <v>811618.979456616</v>
      </c>
      <c r="C903">
        <v>4894886.05521079</v>
      </c>
    </row>
    <row r="904" spans="1:3">
      <c r="A904">
        <v>902</v>
      </c>
      <c r="B904">
        <v>811618.702202375</v>
      </c>
      <c r="C904">
        <v>4894885.94151392</v>
      </c>
    </row>
    <row r="905" spans="1:3">
      <c r="A905">
        <v>903</v>
      </c>
      <c r="B905">
        <v>811618.829450649</v>
      </c>
      <c r="C905">
        <v>4894885.9911599</v>
      </c>
    </row>
    <row r="906" spans="1:3">
      <c r="A906">
        <v>904</v>
      </c>
      <c r="B906">
        <v>811618.507949033</v>
      </c>
      <c r="C906">
        <v>4894885.86325037</v>
      </c>
    </row>
    <row r="907" spans="1:3">
      <c r="A907">
        <v>905</v>
      </c>
      <c r="B907">
        <v>811618.459894187</v>
      </c>
      <c r="C907">
        <v>4894885.84329383</v>
      </c>
    </row>
    <row r="908" spans="1:3">
      <c r="A908">
        <v>906</v>
      </c>
      <c r="B908">
        <v>811618.735944566</v>
      </c>
      <c r="C908">
        <v>4894885.95905135</v>
      </c>
    </row>
    <row r="909" spans="1:3">
      <c r="A909">
        <v>907</v>
      </c>
      <c r="B909">
        <v>811618.348208656</v>
      </c>
      <c r="C909">
        <v>4894885.79668567</v>
      </c>
    </row>
    <row r="910" spans="1:3">
      <c r="A910">
        <v>908</v>
      </c>
      <c r="B910">
        <v>811618.292341445</v>
      </c>
      <c r="C910">
        <v>4894885.7717351</v>
      </c>
    </row>
    <row r="911" spans="1:3">
      <c r="A911">
        <v>909</v>
      </c>
      <c r="B911">
        <v>811618.40109675</v>
      </c>
      <c r="C911">
        <v>4894885.81554243</v>
      </c>
    </row>
    <row r="912" spans="1:3">
      <c r="A912">
        <v>910</v>
      </c>
      <c r="B912">
        <v>811618.140287104</v>
      </c>
      <c r="C912">
        <v>4894885.71752478</v>
      </c>
    </row>
    <row r="913" spans="1:3">
      <c r="A913">
        <v>911</v>
      </c>
      <c r="B913">
        <v>811618.499758616</v>
      </c>
      <c r="C913">
        <v>4894885.86447022</v>
      </c>
    </row>
    <row r="914" spans="1:3">
      <c r="A914">
        <v>912</v>
      </c>
      <c r="B914">
        <v>811618.708720285</v>
      </c>
      <c r="C914">
        <v>4894885.94314945</v>
      </c>
    </row>
    <row r="915" spans="1:3">
      <c r="A915">
        <v>913</v>
      </c>
      <c r="B915">
        <v>811618.739229943</v>
      </c>
      <c r="C915">
        <v>4894885.95559251</v>
      </c>
    </row>
    <row r="916" spans="1:3">
      <c r="A916">
        <v>914</v>
      </c>
      <c r="B916">
        <v>811618.640746825</v>
      </c>
      <c r="C916">
        <v>4894885.90661079</v>
      </c>
    </row>
    <row r="917" spans="1:3">
      <c r="A917">
        <v>915</v>
      </c>
      <c r="B917">
        <v>811618.63882136</v>
      </c>
      <c r="C917">
        <v>4894885.90402622</v>
      </c>
    </row>
    <row r="918" spans="1:3">
      <c r="A918">
        <v>916</v>
      </c>
      <c r="B918">
        <v>811618.370727001</v>
      </c>
      <c r="C918">
        <v>4894885.7810619</v>
      </c>
    </row>
    <row r="919" spans="1:3">
      <c r="A919">
        <v>917</v>
      </c>
      <c r="B919">
        <v>811618.422686961</v>
      </c>
      <c r="C919">
        <v>4894885.80025215</v>
      </c>
    </row>
    <row r="920" spans="1:3">
      <c r="A920">
        <v>918</v>
      </c>
      <c r="B920">
        <v>811618.212108178</v>
      </c>
      <c r="C920">
        <v>4894885.71132568</v>
      </c>
    </row>
    <row r="921" spans="1:3">
      <c r="A921">
        <v>919</v>
      </c>
      <c r="B921">
        <v>811618.47706906</v>
      </c>
      <c r="C921">
        <v>4894885.82515386</v>
      </c>
    </row>
    <row r="922" spans="1:3">
      <c r="A922">
        <v>920</v>
      </c>
      <c r="B922">
        <v>811617.881746331</v>
      </c>
      <c r="C922">
        <v>4894885.57757137</v>
      </c>
    </row>
    <row r="923" spans="1:3">
      <c r="A923">
        <v>921</v>
      </c>
      <c r="B923">
        <v>811618.299702409</v>
      </c>
      <c r="C923">
        <v>4894885.75612446</v>
      </c>
    </row>
    <row r="924" spans="1:3">
      <c r="A924">
        <v>922</v>
      </c>
      <c r="B924">
        <v>811618.153902472</v>
      </c>
      <c r="C924">
        <v>4894885.70323456</v>
      </c>
    </row>
    <row r="925" spans="1:3">
      <c r="A925">
        <v>923</v>
      </c>
      <c r="B925">
        <v>811618.287171271</v>
      </c>
      <c r="C925">
        <v>4894885.75152987</v>
      </c>
    </row>
    <row r="926" spans="1:3">
      <c r="A926">
        <v>924</v>
      </c>
      <c r="B926">
        <v>811618.570586626</v>
      </c>
      <c r="C926">
        <v>4894885.86910979</v>
      </c>
    </row>
    <row r="927" spans="1:3">
      <c r="A927">
        <v>925</v>
      </c>
      <c r="B927">
        <v>811618.143438792</v>
      </c>
      <c r="C927">
        <v>4894885.69340757</v>
      </c>
    </row>
    <row r="928" spans="1:3">
      <c r="A928">
        <v>926</v>
      </c>
      <c r="B928">
        <v>811618.362827193</v>
      </c>
      <c r="C928">
        <v>4894885.77670132</v>
      </c>
    </row>
    <row r="929" spans="1:3">
      <c r="A929">
        <v>927</v>
      </c>
      <c r="B929">
        <v>811618.219836914</v>
      </c>
      <c r="C929">
        <v>4894885.72477726</v>
      </c>
    </row>
    <row r="930" spans="1:3">
      <c r="A930">
        <v>928</v>
      </c>
      <c r="B930">
        <v>811618.1460023</v>
      </c>
      <c r="C930">
        <v>4894885.70082922</v>
      </c>
    </row>
    <row r="931" spans="1:3">
      <c r="A931">
        <v>929</v>
      </c>
      <c r="B931">
        <v>811618.280448711</v>
      </c>
      <c r="C931">
        <v>4894885.74996657</v>
      </c>
    </row>
    <row r="932" spans="1:3">
      <c r="A932">
        <v>930</v>
      </c>
      <c r="B932">
        <v>811618.524552335</v>
      </c>
      <c r="C932">
        <v>4894885.85001168</v>
      </c>
    </row>
    <row r="933" spans="1:3">
      <c r="A933">
        <v>931</v>
      </c>
      <c r="B933">
        <v>811618.283849643</v>
      </c>
      <c r="C933">
        <v>4894885.74766338</v>
      </c>
    </row>
    <row r="934" spans="1:3">
      <c r="A934">
        <v>932</v>
      </c>
      <c r="B934">
        <v>811618.120360612</v>
      </c>
      <c r="C934">
        <v>4894885.68257581</v>
      </c>
    </row>
    <row r="935" spans="1:3">
      <c r="A935">
        <v>933</v>
      </c>
      <c r="B935">
        <v>811618.215368516</v>
      </c>
      <c r="C935">
        <v>4894885.72214951</v>
      </c>
    </row>
    <row r="936" spans="1:3">
      <c r="A936">
        <v>934</v>
      </c>
      <c r="B936">
        <v>811618.162511624</v>
      </c>
      <c r="C936">
        <v>4894885.69888099</v>
      </c>
    </row>
    <row r="937" spans="1:3">
      <c r="A937">
        <v>935</v>
      </c>
      <c r="B937">
        <v>811618.264209873</v>
      </c>
      <c r="C937">
        <v>4894885.74344472</v>
      </c>
    </row>
    <row r="938" spans="1:3">
      <c r="A938">
        <v>936</v>
      </c>
      <c r="B938">
        <v>811618.162419515</v>
      </c>
      <c r="C938">
        <v>4894885.69996748</v>
      </c>
    </row>
    <row r="939" spans="1:3">
      <c r="A939">
        <v>937</v>
      </c>
      <c r="B939">
        <v>811618.098711986</v>
      </c>
      <c r="C939">
        <v>4894885.67752124</v>
      </c>
    </row>
    <row r="940" spans="1:3">
      <c r="A940">
        <v>938</v>
      </c>
      <c r="B940">
        <v>811618.135922483</v>
      </c>
      <c r="C940">
        <v>4894885.6924571</v>
      </c>
    </row>
    <row r="941" spans="1:3">
      <c r="A941">
        <v>939</v>
      </c>
      <c r="B941">
        <v>811617.905946653</v>
      </c>
      <c r="C941">
        <v>4894885.59539821</v>
      </c>
    </row>
    <row r="942" spans="1:3">
      <c r="A942">
        <v>940</v>
      </c>
      <c r="B942">
        <v>811618.057656959</v>
      </c>
      <c r="C942">
        <v>4894885.65771541</v>
      </c>
    </row>
    <row r="943" spans="1:3">
      <c r="A943">
        <v>941</v>
      </c>
      <c r="B943">
        <v>811618.011464806</v>
      </c>
      <c r="C943">
        <v>4894885.64425313</v>
      </c>
    </row>
    <row r="944" spans="1:3">
      <c r="A944">
        <v>942</v>
      </c>
      <c r="B944">
        <v>811618.095219811</v>
      </c>
      <c r="C944">
        <v>4894885.67722291</v>
      </c>
    </row>
    <row r="945" spans="1:3">
      <c r="A945">
        <v>943</v>
      </c>
      <c r="B945">
        <v>811618.235632163</v>
      </c>
      <c r="C945">
        <v>4894885.73406818</v>
      </c>
    </row>
    <row r="946" spans="1:3">
      <c r="A946">
        <v>944</v>
      </c>
      <c r="B946">
        <v>811618.184648406</v>
      </c>
      <c r="C946">
        <v>4894885.71382495</v>
      </c>
    </row>
    <row r="947" spans="1:3">
      <c r="A947">
        <v>945</v>
      </c>
      <c r="B947">
        <v>811618.291433273</v>
      </c>
      <c r="C947">
        <v>4894885.76123323</v>
      </c>
    </row>
    <row r="948" spans="1:3">
      <c r="A948">
        <v>946</v>
      </c>
      <c r="B948">
        <v>811618.195068134</v>
      </c>
      <c r="C948">
        <v>4894885.71722184</v>
      </c>
    </row>
    <row r="949" spans="1:3">
      <c r="A949">
        <v>947</v>
      </c>
      <c r="B949">
        <v>811618.23766694</v>
      </c>
      <c r="C949">
        <v>4894885.73615984</v>
      </c>
    </row>
    <row r="950" spans="1:3">
      <c r="A950">
        <v>948</v>
      </c>
      <c r="B950">
        <v>811618.2429468</v>
      </c>
      <c r="C950">
        <v>4894885.73734696</v>
      </c>
    </row>
    <row r="951" spans="1:3">
      <c r="A951">
        <v>949</v>
      </c>
      <c r="B951">
        <v>811618.385861373</v>
      </c>
      <c r="C951">
        <v>4894885.79386414</v>
      </c>
    </row>
    <row r="952" spans="1:3">
      <c r="A952">
        <v>950</v>
      </c>
      <c r="B952">
        <v>811618.352709831</v>
      </c>
      <c r="C952">
        <v>4894885.7801534</v>
      </c>
    </row>
    <row r="953" spans="1:3">
      <c r="A953">
        <v>951</v>
      </c>
      <c r="B953">
        <v>811618.420344539</v>
      </c>
      <c r="C953">
        <v>4894885.80974292</v>
      </c>
    </row>
    <row r="954" spans="1:3">
      <c r="A954">
        <v>952</v>
      </c>
      <c r="B954">
        <v>811618.403196097</v>
      </c>
      <c r="C954">
        <v>4894885.80046324</v>
      </c>
    </row>
    <row r="955" spans="1:3">
      <c r="A955">
        <v>953</v>
      </c>
      <c r="B955">
        <v>811618.449263366</v>
      </c>
      <c r="C955">
        <v>4894885.81807909</v>
      </c>
    </row>
    <row r="956" spans="1:3">
      <c r="A956">
        <v>954</v>
      </c>
      <c r="B956">
        <v>811618.432157176</v>
      </c>
      <c r="C956">
        <v>4894885.81363844</v>
      </c>
    </row>
    <row r="957" spans="1:3">
      <c r="A957">
        <v>955</v>
      </c>
      <c r="B957">
        <v>811618.324796949</v>
      </c>
      <c r="C957">
        <v>4894885.76783008</v>
      </c>
    </row>
    <row r="958" spans="1:3">
      <c r="A958">
        <v>956</v>
      </c>
      <c r="B958">
        <v>811618.34266082</v>
      </c>
      <c r="C958">
        <v>4894885.7736717</v>
      </c>
    </row>
    <row r="959" spans="1:3">
      <c r="A959">
        <v>957</v>
      </c>
      <c r="B959">
        <v>811618.303342769</v>
      </c>
      <c r="C959">
        <v>4894885.76116296</v>
      </c>
    </row>
    <row r="960" spans="1:3">
      <c r="A960">
        <v>958</v>
      </c>
      <c r="B960">
        <v>811618.487583983</v>
      </c>
      <c r="C960">
        <v>4894885.83697374</v>
      </c>
    </row>
    <row r="961" spans="1:3">
      <c r="A961">
        <v>959</v>
      </c>
      <c r="B961">
        <v>811618.485685502</v>
      </c>
      <c r="C961">
        <v>4894885.83244844</v>
      </c>
    </row>
    <row r="962" spans="1:3">
      <c r="A962">
        <v>960</v>
      </c>
      <c r="B962">
        <v>811618.414437191</v>
      </c>
      <c r="C962">
        <v>4894885.80856341</v>
      </c>
    </row>
    <row r="963" spans="1:3">
      <c r="A963">
        <v>961</v>
      </c>
      <c r="B963">
        <v>811618.322334836</v>
      </c>
      <c r="C963">
        <v>4894885.76662158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6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43389036.2852465</v>
      </c>
      <c r="C2">
        <v>0</v>
      </c>
    </row>
    <row r="3" spans="1:3">
      <c r="A3">
        <v>1</v>
      </c>
      <c r="B3">
        <v>191485575.344262</v>
      </c>
      <c r="C3">
        <v>3023187.61315312</v>
      </c>
    </row>
    <row r="4" spans="1:3">
      <c r="A4">
        <v>2</v>
      </c>
      <c r="B4">
        <v>174023013.545599</v>
      </c>
      <c r="C4">
        <v>2825983.50036509</v>
      </c>
    </row>
    <row r="5" spans="1:3">
      <c r="A5">
        <v>3</v>
      </c>
      <c r="B5">
        <v>161903222.658589</v>
      </c>
      <c r="C5">
        <v>2697959.74353287</v>
      </c>
    </row>
    <row r="6" spans="1:3">
      <c r="A6">
        <v>4</v>
      </c>
      <c r="B6">
        <v>159134950.817064</v>
      </c>
      <c r="C6">
        <v>2673352.32711683</v>
      </c>
    </row>
    <row r="7" spans="1:3">
      <c r="A7">
        <v>5</v>
      </c>
      <c r="B7">
        <v>154194591.19195</v>
      </c>
      <c r="C7">
        <v>2621219.69602133</v>
      </c>
    </row>
    <row r="8" spans="1:3">
      <c r="A8">
        <v>6</v>
      </c>
      <c r="B8">
        <v>152171951.558794</v>
      </c>
      <c r="C8">
        <v>2605008.89797475</v>
      </c>
    </row>
    <row r="9" spans="1:3">
      <c r="A9">
        <v>7</v>
      </c>
      <c r="B9">
        <v>147801556.261901</v>
      </c>
      <c r="C9">
        <v>2559001.12575498</v>
      </c>
    </row>
    <row r="10" spans="1:3">
      <c r="A10">
        <v>8</v>
      </c>
      <c r="B10">
        <v>146079973.852968</v>
      </c>
      <c r="C10">
        <v>2546149.7848901</v>
      </c>
    </row>
    <row r="11" spans="1:3">
      <c r="A11">
        <v>9</v>
      </c>
      <c r="B11">
        <v>141967774.509056</v>
      </c>
      <c r="C11">
        <v>2502766.30045028</v>
      </c>
    </row>
    <row r="12" spans="1:3">
      <c r="A12">
        <v>10</v>
      </c>
      <c r="B12">
        <v>140397340.759688</v>
      </c>
      <c r="C12">
        <v>2491546.02615888</v>
      </c>
    </row>
    <row r="13" spans="1:3">
      <c r="A13">
        <v>11</v>
      </c>
      <c r="B13">
        <v>136422874.710796</v>
      </c>
      <c r="C13">
        <v>2449463.04421328</v>
      </c>
    </row>
    <row r="14" spans="1:3">
      <c r="A14">
        <v>12</v>
      </c>
      <c r="B14">
        <v>134941257.251373</v>
      </c>
      <c r="C14">
        <v>2439074.15010939</v>
      </c>
    </row>
    <row r="15" spans="1:3">
      <c r="A15">
        <v>13</v>
      </c>
      <c r="B15">
        <v>131065528.419696</v>
      </c>
      <c r="C15">
        <v>2397656.84569565</v>
      </c>
    </row>
    <row r="16" spans="1:3">
      <c r="A16">
        <v>14</v>
      </c>
      <c r="B16">
        <v>129640224.953388</v>
      </c>
      <c r="C16">
        <v>2387665.93300222</v>
      </c>
    </row>
    <row r="17" spans="1:3">
      <c r="A17">
        <v>15</v>
      </c>
      <c r="B17">
        <v>125842354.556953</v>
      </c>
      <c r="C17">
        <v>2346568.74669506</v>
      </c>
    </row>
    <row r="18" spans="1:3">
      <c r="A18">
        <v>16</v>
      </c>
      <c r="B18">
        <v>124451267.298135</v>
      </c>
      <c r="C18">
        <v>2336716.04270443</v>
      </c>
    </row>
    <row r="19" spans="1:3">
      <c r="A19">
        <v>17</v>
      </c>
      <c r="B19">
        <v>120705625.326584</v>
      </c>
      <c r="C19">
        <v>2295736.76314526</v>
      </c>
    </row>
    <row r="20" spans="1:3">
      <c r="A20">
        <v>18</v>
      </c>
      <c r="B20">
        <v>119343624.914767</v>
      </c>
      <c r="C20">
        <v>2285854.91762531</v>
      </c>
    </row>
    <row r="21" spans="1:3">
      <c r="A21">
        <v>19</v>
      </c>
      <c r="B21">
        <v>115666301.701061</v>
      </c>
      <c r="C21">
        <v>2244871.26550983</v>
      </c>
    </row>
    <row r="22" spans="1:3">
      <c r="A22">
        <v>20</v>
      </c>
      <c r="B22">
        <v>110219968.635726</v>
      </c>
      <c r="C22">
        <v>2210663.05172218</v>
      </c>
    </row>
    <row r="23" spans="1:3">
      <c r="A23">
        <v>21</v>
      </c>
      <c r="B23">
        <v>100266945.373122</v>
      </c>
      <c r="C23">
        <v>2116063.95815997</v>
      </c>
    </row>
    <row r="24" spans="1:3">
      <c r="A24">
        <v>22</v>
      </c>
      <c r="B24">
        <v>94869382.0716311</v>
      </c>
      <c r="C24">
        <v>2067331.44500735</v>
      </c>
    </row>
    <row r="25" spans="1:3">
      <c r="A25">
        <v>23</v>
      </c>
      <c r="B25">
        <v>90340679.5306162</v>
      </c>
      <c r="C25">
        <v>2033573.73226952</v>
      </c>
    </row>
    <row r="26" spans="1:3">
      <c r="A26">
        <v>24</v>
      </c>
      <c r="B26">
        <v>90043251.8750984</v>
      </c>
      <c r="C26">
        <v>2036696.77301174</v>
      </c>
    </row>
    <row r="27" spans="1:3">
      <c r="A27">
        <v>25</v>
      </c>
      <c r="B27">
        <v>90149966.0854621</v>
      </c>
      <c r="C27">
        <v>2036487.95131376</v>
      </c>
    </row>
    <row r="28" spans="1:3">
      <c r="A28">
        <v>26</v>
      </c>
      <c r="B28">
        <v>87467863.7302212</v>
      </c>
      <c r="C28">
        <v>2012193.39542248</v>
      </c>
    </row>
    <row r="29" spans="1:3">
      <c r="A29">
        <v>27</v>
      </c>
      <c r="B29">
        <v>86876809.4451017</v>
      </c>
      <c r="C29">
        <v>2004707.23881941</v>
      </c>
    </row>
    <row r="30" spans="1:3">
      <c r="A30">
        <v>28</v>
      </c>
      <c r="B30">
        <v>86828253.4314033</v>
      </c>
      <c r="C30">
        <v>2005363.49233279</v>
      </c>
    </row>
    <row r="31" spans="1:3">
      <c r="A31">
        <v>29</v>
      </c>
      <c r="B31">
        <v>84932112.9963213</v>
      </c>
      <c r="C31">
        <v>1990005.50193915</v>
      </c>
    </row>
    <row r="32" spans="1:3">
      <c r="A32">
        <v>30</v>
      </c>
      <c r="B32">
        <v>84878958.7957627</v>
      </c>
      <c r="C32">
        <v>1990534.659601</v>
      </c>
    </row>
    <row r="33" spans="1:3">
      <c r="A33">
        <v>31</v>
      </c>
      <c r="B33">
        <v>83137768.4123726</v>
      </c>
      <c r="C33">
        <v>1977384.30556901</v>
      </c>
    </row>
    <row r="34" spans="1:3">
      <c r="A34">
        <v>32</v>
      </c>
      <c r="B34">
        <v>83081297.7135756</v>
      </c>
      <c r="C34">
        <v>1977799.78629254</v>
      </c>
    </row>
    <row r="35" spans="1:3">
      <c r="A35">
        <v>33</v>
      </c>
      <c r="B35">
        <v>81431705.8842097</v>
      </c>
      <c r="C35">
        <v>1965815.11676441</v>
      </c>
    </row>
    <row r="36" spans="1:3">
      <c r="A36">
        <v>34</v>
      </c>
      <c r="B36">
        <v>81373072.4643492</v>
      </c>
      <c r="C36">
        <v>1966116.89578559</v>
      </c>
    </row>
    <row r="37" spans="1:3">
      <c r="A37">
        <v>35</v>
      </c>
      <c r="B37">
        <v>79799936.8295133</v>
      </c>
      <c r="C37">
        <v>1955258.92729059</v>
      </c>
    </row>
    <row r="38" spans="1:3">
      <c r="A38">
        <v>36</v>
      </c>
      <c r="B38">
        <v>79739893.4470766</v>
      </c>
      <c r="C38">
        <v>1955447.7829119</v>
      </c>
    </row>
    <row r="39" spans="1:3">
      <c r="A39">
        <v>37</v>
      </c>
      <c r="B39">
        <v>78237717.6655764</v>
      </c>
      <c r="C39">
        <v>1945720.81934389</v>
      </c>
    </row>
    <row r="40" spans="1:3">
      <c r="A40">
        <v>38</v>
      </c>
      <c r="B40">
        <v>78176349.6588365</v>
      </c>
      <c r="C40">
        <v>1945782.93469846</v>
      </c>
    </row>
    <row r="41" spans="1:3">
      <c r="A41">
        <v>39</v>
      </c>
      <c r="B41">
        <v>76737109.0771773</v>
      </c>
      <c r="C41">
        <v>1937143.31334913</v>
      </c>
    </row>
    <row r="42" spans="1:3">
      <c r="A42">
        <v>40</v>
      </c>
      <c r="B42">
        <v>76838361.136462</v>
      </c>
      <c r="C42">
        <v>1938783.74937124</v>
      </c>
    </row>
    <row r="43" spans="1:3">
      <c r="A43">
        <v>41</v>
      </c>
      <c r="B43">
        <v>74131924.5470215</v>
      </c>
      <c r="C43">
        <v>1919817.38755882</v>
      </c>
    </row>
    <row r="44" spans="1:3">
      <c r="A44">
        <v>42</v>
      </c>
      <c r="B44">
        <v>71380485.4285706</v>
      </c>
      <c r="C44">
        <v>1905848.09052249</v>
      </c>
    </row>
    <row r="45" spans="1:3">
      <c r="A45">
        <v>43</v>
      </c>
      <c r="B45">
        <v>69486143.3245727</v>
      </c>
      <c r="C45">
        <v>1897666.55729901</v>
      </c>
    </row>
    <row r="46" spans="1:3">
      <c r="A46">
        <v>44</v>
      </c>
      <c r="B46">
        <v>68790515.9976784</v>
      </c>
      <c r="C46">
        <v>1895552.46458906</v>
      </c>
    </row>
    <row r="47" spans="1:3">
      <c r="A47">
        <v>45</v>
      </c>
      <c r="B47">
        <v>68400955.5001731</v>
      </c>
      <c r="C47">
        <v>1893496.51730468</v>
      </c>
    </row>
    <row r="48" spans="1:3">
      <c r="A48">
        <v>46</v>
      </c>
      <c r="B48">
        <v>68260264.0937065</v>
      </c>
      <c r="C48">
        <v>1896111.12339566</v>
      </c>
    </row>
    <row r="49" spans="1:3">
      <c r="A49">
        <v>47</v>
      </c>
      <c r="B49">
        <v>68276092.1669777</v>
      </c>
      <c r="C49">
        <v>1895669.45288514</v>
      </c>
    </row>
    <row r="50" spans="1:3">
      <c r="A50">
        <v>48</v>
      </c>
      <c r="B50">
        <v>66890648.0354441</v>
      </c>
      <c r="C50">
        <v>1891903.53722332</v>
      </c>
    </row>
    <row r="51" spans="1:3">
      <c r="A51">
        <v>49</v>
      </c>
      <c r="B51">
        <v>65670604.8980279</v>
      </c>
      <c r="C51">
        <v>1888310.60322152</v>
      </c>
    </row>
    <row r="52" spans="1:3">
      <c r="A52">
        <v>50</v>
      </c>
      <c r="B52">
        <v>65208232.4685232</v>
      </c>
      <c r="C52">
        <v>1888673.3177946</v>
      </c>
    </row>
    <row r="53" spans="1:3">
      <c r="A53">
        <v>51</v>
      </c>
      <c r="B53">
        <v>65232480.1364329</v>
      </c>
      <c r="C53">
        <v>1889628.71613722</v>
      </c>
    </row>
    <row r="54" spans="1:3">
      <c r="A54">
        <v>52</v>
      </c>
      <c r="B54">
        <v>64217841.1276876</v>
      </c>
      <c r="C54">
        <v>1886098.5940568</v>
      </c>
    </row>
    <row r="55" spans="1:3">
      <c r="A55">
        <v>53</v>
      </c>
      <c r="B55">
        <v>63194724.4085954</v>
      </c>
      <c r="C55">
        <v>1884132.07005055</v>
      </c>
    </row>
    <row r="56" spans="1:3">
      <c r="A56">
        <v>54</v>
      </c>
      <c r="B56">
        <v>62804347.2029678</v>
      </c>
      <c r="C56">
        <v>1884398.42949721</v>
      </c>
    </row>
    <row r="57" spans="1:3">
      <c r="A57">
        <v>55</v>
      </c>
      <c r="B57">
        <v>62822392.4365748</v>
      </c>
      <c r="C57">
        <v>1885042.10165489</v>
      </c>
    </row>
    <row r="58" spans="1:3">
      <c r="A58">
        <v>56</v>
      </c>
      <c r="B58">
        <v>61943000.0354689</v>
      </c>
      <c r="C58">
        <v>1882634.9202917</v>
      </c>
    </row>
    <row r="59" spans="1:3">
      <c r="A59">
        <v>57</v>
      </c>
      <c r="B59">
        <v>61078189.7444748</v>
      </c>
      <c r="C59">
        <v>1881166.23782538</v>
      </c>
    </row>
    <row r="60" spans="1:3">
      <c r="A60">
        <v>58</v>
      </c>
      <c r="B60">
        <v>60766629.1515127</v>
      </c>
      <c r="C60">
        <v>1881067.74249202</v>
      </c>
    </row>
    <row r="61" spans="1:3">
      <c r="A61">
        <v>59</v>
      </c>
      <c r="B61">
        <v>60786311.7528545</v>
      </c>
      <c r="C61">
        <v>1880290.11908075</v>
      </c>
    </row>
    <row r="62" spans="1:3">
      <c r="A62">
        <v>60</v>
      </c>
      <c r="B62">
        <v>60054025.7231247</v>
      </c>
      <c r="C62">
        <v>1880127.62958031</v>
      </c>
    </row>
    <row r="63" spans="1:3">
      <c r="A63">
        <v>61</v>
      </c>
      <c r="B63">
        <v>58930784.9617566</v>
      </c>
      <c r="C63">
        <v>1881005.25007796</v>
      </c>
    </row>
    <row r="64" spans="1:3">
      <c r="A64">
        <v>62</v>
      </c>
      <c r="B64">
        <v>57815680.8038844</v>
      </c>
      <c r="C64">
        <v>1883755.0991368</v>
      </c>
    </row>
    <row r="65" spans="1:3">
      <c r="A65">
        <v>63</v>
      </c>
      <c r="B65">
        <v>56903974.3419329</v>
      </c>
      <c r="C65">
        <v>1887005.45556849</v>
      </c>
    </row>
    <row r="66" spans="1:3">
      <c r="A66">
        <v>64</v>
      </c>
      <c r="B66">
        <v>56632557.6001418</v>
      </c>
      <c r="C66">
        <v>1888378.17054488</v>
      </c>
    </row>
    <row r="67" spans="1:3">
      <c r="A67">
        <v>65</v>
      </c>
      <c r="B67">
        <v>56629338.0819274</v>
      </c>
      <c r="C67">
        <v>1889606.6972021</v>
      </c>
    </row>
    <row r="68" spans="1:3">
      <c r="A68">
        <v>66</v>
      </c>
      <c r="B68">
        <v>56209187.0376138</v>
      </c>
      <c r="C68">
        <v>1891844.84083221</v>
      </c>
    </row>
    <row r="69" spans="1:3">
      <c r="A69">
        <v>67</v>
      </c>
      <c r="B69">
        <v>56231408.9564443</v>
      </c>
      <c r="C69">
        <v>1892400.19502699</v>
      </c>
    </row>
    <row r="70" spans="1:3">
      <c r="A70">
        <v>68</v>
      </c>
      <c r="B70">
        <v>55457210.8112067</v>
      </c>
      <c r="C70">
        <v>1894920.25232683</v>
      </c>
    </row>
    <row r="71" spans="1:3">
      <c r="A71">
        <v>69</v>
      </c>
      <c r="B71">
        <v>54740157.5000869</v>
      </c>
      <c r="C71">
        <v>1898414.84990044</v>
      </c>
    </row>
    <row r="72" spans="1:3">
      <c r="A72">
        <v>70</v>
      </c>
      <c r="B72">
        <v>54482118.4152323</v>
      </c>
      <c r="C72">
        <v>1899166.86029979</v>
      </c>
    </row>
    <row r="73" spans="1:3">
      <c r="A73">
        <v>71</v>
      </c>
      <c r="B73">
        <v>54533190.8212324</v>
      </c>
      <c r="C73">
        <v>1898902.16669175</v>
      </c>
    </row>
    <row r="74" spans="1:3">
      <c r="A74">
        <v>72</v>
      </c>
      <c r="B74">
        <v>53877144.7776977</v>
      </c>
      <c r="C74">
        <v>1903281.60308018</v>
      </c>
    </row>
    <row r="75" spans="1:3">
      <c r="A75">
        <v>73</v>
      </c>
      <c r="B75">
        <v>53257822.589632</v>
      </c>
      <c r="C75">
        <v>1907954.42912813</v>
      </c>
    </row>
    <row r="76" spans="1:3">
      <c r="A76">
        <v>74</v>
      </c>
      <c r="B76">
        <v>53035130.6918925</v>
      </c>
      <c r="C76">
        <v>1909655.04216138</v>
      </c>
    </row>
    <row r="77" spans="1:3">
      <c r="A77">
        <v>75</v>
      </c>
      <c r="B77">
        <v>53077740.3284566</v>
      </c>
      <c r="C77">
        <v>1909604.29216792</v>
      </c>
    </row>
    <row r="78" spans="1:3">
      <c r="A78">
        <v>76</v>
      </c>
      <c r="B78">
        <v>52506734.3371479</v>
      </c>
      <c r="C78">
        <v>1914688.42966634</v>
      </c>
    </row>
    <row r="79" spans="1:3">
      <c r="A79">
        <v>77</v>
      </c>
      <c r="B79">
        <v>51999305.2700835</v>
      </c>
      <c r="C79">
        <v>1920313.03746852</v>
      </c>
    </row>
    <row r="80" spans="1:3">
      <c r="A80">
        <v>78</v>
      </c>
      <c r="B80">
        <v>51839350.1759571</v>
      </c>
      <c r="C80">
        <v>1922641.28260331</v>
      </c>
    </row>
    <row r="81" spans="1:3">
      <c r="A81">
        <v>79</v>
      </c>
      <c r="B81">
        <v>51859846.8730677</v>
      </c>
      <c r="C81">
        <v>1923256.45976374</v>
      </c>
    </row>
    <row r="82" spans="1:3">
      <c r="A82">
        <v>80</v>
      </c>
      <c r="B82">
        <v>51439100.9956578</v>
      </c>
      <c r="C82">
        <v>1927760.23211966</v>
      </c>
    </row>
    <row r="83" spans="1:3">
      <c r="A83">
        <v>81</v>
      </c>
      <c r="B83">
        <v>50890422.5094324</v>
      </c>
      <c r="C83">
        <v>1935206.1921551</v>
      </c>
    </row>
    <row r="84" spans="1:3">
      <c r="A84">
        <v>82</v>
      </c>
      <c r="B84">
        <v>50321876.2689468</v>
      </c>
      <c r="C84">
        <v>1942164.42660886</v>
      </c>
    </row>
    <row r="85" spans="1:3">
      <c r="A85">
        <v>83</v>
      </c>
      <c r="B85">
        <v>49817063.8252294</v>
      </c>
      <c r="C85">
        <v>1949217.97664461</v>
      </c>
    </row>
    <row r="86" spans="1:3">
      <c r="A86">
        <v>84</v>
      </c>
      <c r="B86">
        <v>49586832.9274127</v>
      </c>
      <c r="C86">
        <v>1953596.70655543</v>
      </c>
    </row>
    <row r="87" spans="1:3">
      <c r="A87">
        <v>85</v>
      </c>
      <c r="B87">
        <v>49424970.8185255</v>
      </c>
      <c r="C87">
        <v>1956012.25015551</v>
      </c>
    </row>
    <row r="88" spans="1:3">
      <c r="A88">
        <v>86</v>
      </c>
      <c r="B88">
        <v>49422661.2317158</v>
      </c>
      <c r="C88">
        <v>1957093.26865694</v>
      </c>
    </row>
    <row r="89" spans="1:3">
      <c r="A89">
        <v>87</v>
      </c>
      <c r="B89">
        <v>49162534.1534017</v>
      </c>
      <c r="C89">
        <v>1960670.7165986</v>
      </c>
    </row>
    <row r="90" spans="1:3">
      <c r="A90">
        <v>88</v>
      </c>
      <c r="B90">
        <v>48945660.2339129</v>
      </c>
      <c r="C90">
        <v>1964455.35277655</v>
      </c>
    </row>
    <row r="91" spans="1:3">
      <c r="A91">
        <v>89</v>
      </c>
      <c r="B91">
        <v>48545338.6281034</v>
      </c>
      <c r="C91">
        <v>1972604.66201431</v>
      </c>
    </row>
    <row r="92" spans="1:3">
      <c r="A92">
        <v>90</v>
      </c>
      <c r="B92">
        <v>48149530.2094068</v>
      </c>
      <c r="C92">
        <v>1980908.39269625</v>
      </c>
    </row>
    <row r="93" spans="1:3">
      <c r="A93">
        <v>91</v>
      </c>
      <c r="B93">
        <v>48016032.4097362</v>
      </c>
      <c r="C93">
        <v>1984338.10426191</v>
      </c>
    </row>
    <row r="94" spans="1:3">
      <c r="A94">
        <v>92</v>
      </c>
      <c r="B94">
        <v>48010174.1440693</v>
      </c>
      <c r="C94">
        <v>1984587.47837267</v>
      </c>
    </row>
    <row r="95" spans="1:3">
      <c r="A95">
        <v>93</v>
      </c>
      <c r="B95">
        <v>47563059.306734</v>
      </c>
      <c r="C95">
        <v>1994427.21757725</v>
      </c>
    </row>
    <row r="96" spans="1:3">
      <c r="A96">
        <v>94</v>
      </c>
      <c r="B96">
        <v>47379415.5621214</v>
      </c>
      <c r="C96">
        <v>1999356.53581386</v>
      </c>
    </row>
    <row r="97" spans="1:3">
      <c r="A97">
        <v>95</v>
      </c>
      <c r="B97">
        <v>47224901.4103998</v>
      </c>
      <c r="C97">
        <v>2002943.52839973</v>
      </c>
    </row>
    <row r="98" spans="1:3">
      <c r="A98">
        <v>96</v>
      </c>
      <c r="B98">
        <v>47219271.4522895</v>
      </c>
      <c r="C98">
        <v>2003332.10977242</v>
      </c>
    </row>
    <row r="99" spans="1:3">
      <c r="A99">
        <v>97</v>
      </c>
      <c r="B99">
        <v>46890149.4804716</v>
      </c>
      <c r="C99">
        <v>2011487.13917872</v>
      </c>
    </row>
    <row r="100" spans="1:3">
      <c r="A100">
        <v>98</v>
      </c>
      <c r="B100">
        <v>46602698.9175275</v>
      </c>
      <c r="C100">
        <v>2017875.14974577</v>
      </c>
    </row>
    <row r="101" spans="1:3">
      <c r="A101">
        <v>99</v>
      </c>
      <c r="B101">
        <v>46518647.145548</v>
      </c>
      <c r="C101">
        <v>2019446.7850714</v>
      </c>
    </row>
    <row r="102" spans="1:3">
      <c r="A102">
        <v>100</v>
      </c>
      <c r="B102">
        <v>46511213.3535423</v>
      </c>
      <c r="C102">
        <v>2019885.61301872</v>
      </c>
    </row>
    <row r="103" spans="1:3">
      <c r="A103">
        <v>101</v>
      </c>
      <c r="B103">
        <v>46154554.0239969</v>
      </c>
      <c r="C103">
        <v>2029047.0012858</v>
      </c>
    </row>
    <row r="104" spans="1:3">
      <c r="A104">
        <v>102</v>
      </c>
      <c r="B104">
        <v>45803770.9667439</v>
      </c>
      <c r="C104">
        <v>2040232.62304987</v>
      </c>
    </row>
    <row r="105" spans="1:3">
      <c r="A105">
        <v>103</v>
      </c>
      <c r="B105">
        <v>45475091.7059048</v>
      </c>
      <c r="C105">
        <v>2051274.96926726</v>
      </c>
    </row>
    <row r="106" spans="1:3">
      <c r="A106">
        <v>104</v>
      </c>
      <c r="B106">
        <v>45313677.0647506</v>
      </c>
      <c r="C106">
        <v>2056293.41942631</v>
      </c>
    </row>
    <row r="107" spans="1:3">
      <c r="A107">
        <v>105</v>
      </c>
      <c r="B107">
        <v>45194001.3511743</v>
      </c>
      <c r="C107">
        <v>2060523.53606822</v>
      </c>
    </row>
    <row r="108" spans="1:3">
      <c r="A108">
        <v>106</v>
      </c>
      <c r="B108">
        <v>45194235.4177397</v>
      </c>
      <c r="C108">
        <v>2061538.15267597</v>
      </c>
    </row>
    <row r="109" spans="1:3">
      <c r="A109">
        <v>107</v>
      </c>
      <c r="B109">
        <v>45011594.9146613</v>
      </c>
      <c r="C109">
        <v>2067712.26609602</v>
      </c>
    </row>
    <row r="110" spans="1:3">
      <c r="A110">
        <v>108</v>
      </c>
      <c r="B110">
        <v>44862990.516406</v>
      </c>
      <c r="C110">
        <v>2073322.2687637</v>
      </c>
    </row>
    <row r="111" spans="1:3">
      <c r="A111">
        <v>109</v>
      </c>
      <c r="B111">
        <v>44603131.69573</v>
      </c>
      <c r="C111">
        <v>2082643.53698049</v>
      </c>
    </row>
    <row r="112" spans="1:3">
      <c r="A112">
        <v>110</v>
      </c>
      <c r="B112">
        <v>44345263.0177238</v>
      </c>
      <c r="C112">
        <v>2092292.34466138</v>
      </c>
    </row>
    <row r="113" spans="1:3">
      <c r="A113">
        <v>111</v>
      </c>
      <c r="B113">
        <v>44137027.0866638</v>
      </c>
      <c r="C113">
        <v>2101024.98584738</v>
      </c>
    </row>
    <row r="114" spans="1:3">
      <c r="A114">
        <v>112</v>
      </c>
      <c r="B114">
        <v>44049945.8741075</v>
      </c>
      <c r="C114">
        <v>2104287.30467401</v>
      </c>
    </row>
    <row r="115" spans="1:3">
      <c r="A115">
        <v>113</v>
      </c>
      <c r="B115">
        <v>44047733.8311181</v>
      </c>
      <c r="C115">
        <v>2104715.19911809</v>
      </c>
    </row>
    <row r="116" spans="1:3">
      <c r="A116">
        <v>114</v>
      </c>
      <c r="B116">
        <v>43784507.2028764</v>
      </c>
      <c r="C116">
        <v>2115684.64121954</v>
      </c>
    </row>
    <row r="117" spans="1:3">
      <c r="A117">
        <v>115</v>
      </c>
      <c r="B117">
        <v>43665436.5072034</v>
      </c>
      <c r="C117">
        <v>2121903.38520992</v>
      </c>
    </row>
    <row r="118" spans="1:3">
      <c r="A118">
        <v>116</v>
      </c>
      <c r="B118">
        <v>43567478.6790377</v>
      </c>
      <c r="C118">
        <v>2126561.90457253</v>
      </c>
    </row>
    <row r="119" spans="1:3">
      <c r="A119">
        <v>117</v>
      </c>
      <c r="B119">
        <v>43570125.4484142</v>
      </c>
      <c r="C119">
        <v>2126860.52928411</v>
      </c>
    </row>
    <row r="120" spans="1:3">
      <c r="A120">
        <v>118</v>
      </c>
      <c r="B120">
        <v>43364354.3785954</v>
      </c>
      <c r="C120">
        <v>2135991.23971942</v>
      </c>
    </row>
    <row r="121" spans="1:3">
      <c r="A121">
        <v>119</v>
      </c>
      <c r="B121">
        <v>43214634.3058325</v>
      </c>
      <c r="C121">
        <v>2144483.00271314</v>
      </c>
    </row>
    <row r="122" spans="1:3">
      <c r="A122">
        <v>120</v>
      </c>
      <c r="B122">
        <v>43075940.5180028</v>
      </c>
      <c r="C122">
        <v>2152865.96856856</v>
      </c>
    </row>
    <row r="123" spans="1:3">
      <c r="A123">
        <v>121</v>
      </c>
      <c r="B123">
        <v>42882174.0096693</v>
      </c>
      <c r="C123">
        <v>2163583.06516417</v>
      </c>
    </row>
    <row r="124" spans="1:3">
      <c r="A124">
        <v>122</v>
      </c>
      <c r="B124">
        <v>42666836.427873</v>
      </c>
      <c r="C124">
        <v>2174623.12628651</v>
      </c>
    </row>
    <row r="125" spans="1:3">
      <c r="A125">
        <v>123</v>
      </c>
      <c r="B125">
        <v>42454461.7789704</v>
      </c>
      <c r="C125">
        <v>2186010.87749689</v>
      </c>
    </row>
    <row r="126" spans="1:3">
      <c r="A126">
        <v>124</v>
      </c>
      <c r="B126">
        <v>42382193.0911167</v>
      </c>
      <c r="C126">
        <v>2191862.73503107</v>
      </c>
    </row>
    <row r="127" spans="1:3">
      <c r="A127">
        <v>125</v>
      </c>
      <c r="B127">
        <v>42266176.4664562</v>
      </c>
      <c r="C127">
        <v>2198957.15566916</v>
      </c>
    </row>
    <row r="128" spans="1:3">
      <c r="A128">
        <v>126</v>
      </c>
      <c r="B128">
        <v>42181622.6442251</v>
      </c>
      <c r="C128">
        <v>2203911.49507507</v>
      </c>
    </row>
    <row r="129" spans="1:3">
      <c r="A129">
        <v>127</v>
      </c>
      <c r="B129">
        <v>42121939.9712431</v>
      </c>
      <c r="C129">
        <v>2205959.11959638</v>
      </c>
    </row>
    <row r="130" spans="1:3">
      <c r="A130">
        <v>128</v>
      </c>
      <c r="B130">
        <v>42120605.3774338</v>
      </c>
      <c r="C130">
        <v>2206165.09663872</v>
      </c>
    </row>
    <row r="131" spans="1:3">
      <c r="A131">
        <v>129</v>
      </c>
      <c r="B131">
        <v>41976379.9201895</v>
      </c>
      <c r="C131">
        <v>2214855.03150629</v>
      </c>
    </row>
    <row r="132" spans="1:3">
      <c r="A132">
        <v>130</v>
      </c>
      <c r="B132">
        <v>41801171.1037566</v>
      </c>
      <c r="C132">
        <v>2226608.29345246</v>
      </c>
    </row>
    <row r="133" spans="1:3">
      <c r="A133">
        <v>131</v>
      </c>
      <c r="B133">
        <v>41624759.4708264</v>
      </c>
      <c r="C133">
        <v>2238921.64756515</v>
      </c>
    </row>
    <row r="134" spans="1:3">
      <c r="A134">
        <v>132</v>
      </c>
      <c r="B134">
        <v>41477877.3779619</v>
      </c>
      <c r="C134">
        <v>2249182.90173166</v>
      </c>
    </row>
    <row r="135" spans="1:3">
      <c r="A135">
        <v>133</v>
      </c>
      <c r="B135">
        <v>41412135.2542638</v>
      </c>
      <c r="C135">
        <v>2254178.2160446</v>
      </c>
    </row>
    <row r="136" spans="1:3">
      <c r="A136">
        <v>134</v>
      </c>
      <c r="B136">
        <v>41413907.2048813</v>
      </c>
      <c r="C136">
        <v>2254519.9163726</v>
      </c>
    </row>
    <row r="137" spans="1:3">
      <c r="A137">
        <v>135</v>
      </c>
      <c r="B137">
        <v>41246591.6062598</v>
      </c>
      <c r="C137">
        <v>2266102.02914084</v>
      </c>
    </row>
    <row r="138" spans="1:3">
      <c r="A138">
        <v>136</v>
      </c>
      <c r="B138">
        <v>41152478.0618246</v>
      </c>
      <c r="C138">
        <v>2275365.21872817</v>
      </c>
    </row>
    <row r="139" spans="1:3">
      <c r="A139">
        <v>137</v>
      </c>
      <c r="B139">
        <v>41078374.5928358</v>
      </c>
      <c r="C139">
        <v>2280871.90353668</v>
      </c>
    </row>
    <row r="140" spans="1:3">
      <c r="A140">
        <v>138</v>
      </c>
      <c r="B140">
        <v>40994524.6246383</v>
      </c>
      <c r="C140">
        <v>2287358.00248005</v>
      </c>
    </row>
    <row r="141" spans="1:3">
      <c r="A141">
        <v>139</v>
      </c>
      <c r="B141">
        <v>40865106.4799905</v>
      </c>
      <c r="C141">
        <v>2298181.67266388</v>
      </c>
    </row>
    <row r="142" spans="1:3">
      <c r="A142">
        <v>140</v>
      </c>
      <c r="B142">
        <v>40759820.3470542</v>
      </c>
      <c r="C142">
        <v>2305693.85951835</v>
      </c>
    </row>
    <row r="143" spans="1:3">
      <c r="A143">
        <v>141</v>
      </c>
      <c r="B143">
        <v>40664701.6370756</v>
      </c>
      <c r="C143">
        <v>2312401.20105095</v>
      </c>
    </row>
    <row r="144" spans="1:3">
      <c r="A144">
        <v>142</v>
      </c>
      <c r="B144">
        <v>40535545.6885676</v>
      </c>
      <c r="C144">
        <v>2322858.6435353</v>
      </c>
    </row>
    <row r="145" spans="1:3">
      <c r="A145">
        <v>143</v>
      </c>
      <c r="B145">
        <v>40393230.9564108</v>
      </c>
      <c r="C145">
        <v>2336202.23505633</v>
      </c>
    </row>
    <row r="146" spans="1:3">
      <c r="A146">
        <v>144</v>
      </c>
      <c r="B146">
        <v>40272667.6380005</v>
      </c>
      <c r="C146">
        <v>2346988.69713961</v>
      </c>
    </row>
    <row r="147" spans="1:3">
      <c r="A147">
        <v>145</v>
      </c>
      <c r="B147">
        <v>40191382.482246</v>
      </c>
      <c r="C147">
        <v>2354501.05845546</v>
      </c>
    </row>
    <row r="148" spans="1:3">
      <c r="A148">
        <v>146</v>
      </c>
      <c r="B148">
        <v>40132602.0062988</v>
      </c>
      <c r="C148">
        <v>2360336.46577283</v>
      </c>
    </row>
    <row r="149" spans="1:3">
      <c r="A149">
        <v>147</v>
      </c>
      <c r="B149">
        <v>40091055.5541846</v>
      </c>
      <c r="C149">
        <v>2365959.75600254</v>
      </c>
    </row>
    <row r="150" spans="1:3">
      <c r="A150">
        <v>148</v>
      </c>
      <c r="B150">
        <v>40091846.5021837</v>
      </c>
      <c r="C150">
        <v>2366089.87476952</v>
      </c>
    </row>
    <row r="151" spans="1:3">
      <c r="A151">
        <v>149</v>
      </c>
      <c r="B151">
        <v>39994472.9947504</v>
      </c>
      <c r="C151">
        <v>2375964.43380583</v>
      </c>
    </row>
    <row r="152" spans="1:3">
      <c r="A152">
        <v>150</v>
      </c>
      <c r="B152">
        <v>39877298.9369529</v>
      </c>
      <c r="C152">
        <v>2387688.68495663</v>
      </c>
    </row>
    <row r="153" spans="1:3">
      <c r="A153">
        <v>151</v>
      </c>
      <c r="B153">
        <v>39757671.1484458</v>
      </c>
      <c r="C153">
        <v>2399988.2373101</v>
      </c>
    </row>
    <row r="154" spans="1:3">
      <c r="A154">
        <v>152</v>
      </c>
      <c r="B154">
        <v>39654737.4242326</v>
      </c>
      <c r="C154">
        <v>2411139.2979423</v>
      </c>
    </row>
    <row r="155" spans="1:3">
      <c r="A155">
        <v>153</v>
      </c>
      <c r="B155">
        <v>39608517.275563</v>
      </c>
      <c r="C155">
        <v>2416081.24249955</v>
      </c>
    </row>
    <row r="156" spans="1:3">
      <c r="A156">
        <v>154</v>
      </c>
      <c r="B156">
        <v>39612195.1112892</v>
      </c>
      <c r="C156">
        <v>2415634.65974376</v>
      </c>
    </row>
    <row r="157" spans="1:3">
      <c r="A157">
        <v>155</v>
      </c>
      <c r="B157">
        <v>39492511.0091081</v>
      </c>
      <c r="C157">
        <v>2429373.16294479</v>
      </c>
    </row>
    <row r="158" spans="1:3">
      <c r="A158">
        <v>156</v>
      </c>
      <c r="B158">
        <v>39423114.5275774</v>
      </c>
      <c r="C158">
        <v>2435676.25493739</v>
      </c>
    </row>
    <row r="159" spans="1:3">
      <c r="A159">
        <v>157</v>
      </c>
      <c r="B159">
        <v>39366536.9875191</v>
      </c>
      <c r="C159">
        <v>2442538.44322199</v>
      </c>
    </row>
    <row r="160" spans="1:3">
      <c r="A160">
        <v>158</v>
      </c>
      <c r="B160">
        <v>39303451.3127804</v>
      </c>
      <c r="C160">
        <v>2450205.08734816</v>
      </c>
    </row>
    <row r="161" spans="1:3">
      <c r="A161">
        <v>159</v>
      </c>
      <c r="B161">
        <v>39210330.127748</v>
      </c>
      <c r="C161">
        <v>2461098.10753502</v>
      </c>
    </row>
    <row r="162" spans="1:3">
      <c r="A162">
        <v>160</v>
      </c>
      <c r="B162">
        <v>39134298.8828069</v>
      </c>
      <c r="C162">
        <v>2471668.0646574</v>
      </c>
    </row>
    <row r="163" spans="1:3">
      <c r="A163">
        <v>161</v>
      </c>
      <c r="B163">
        <v>39065466.4063165</v>
      </c>
      <c r="C163">
        <v>2481654.37070944</v>
      </c>
    </row>
    <row r="164" spans="1:3">
      <c r="A164">
        <v>162</v>
      </c>
      <c r="B164">
        <v>38975845.7006446</v>
      </c>
      <c r="C164">
        <v>2494096.96339221</v>
      </c>
    </row>
    <row r="165" spans="1:3">
      <c r="A165">
        <v>163</v>
      </c>
      <c r="B165">
        <v>38878115.8438767</v>
      </c>
      <c r="C165">
        <v>2506560.9274225</v>
      </c>
    </row>
    <row r="166" spans="1:3">
      <c r="A166">
        <v>164</v>
      </c>
      <c r="B166">
        <v>38792383.1393217</v>
      </c>
      <c r="C166">
        <v>2518510.23838427</v>
      </c>
    </row>
    <row r="167" spans="1:3">
      <c r="A167">
        <v>165</v>
      </c>
      <c r="B167">
        <v>38734268.5319435</v>
      </c>
      <c r="C167">
        <v>2526852.79780052</v>
      </c>
    </row>
    <row r="168" spans="1:3">
      <c r="A168">
        <v>166</v>
      </c>
      <c r="B168">
        <v>38692973.7207527</v>
      </c>
      <c r="C168">
        <v>2532623.87688167</v>
      </c>
    </row>
    <row r="169" spans="1:3">
      <c r="A169">
        <v>167</v>
      </c>
      <c r="B169">
        <v>38663704.8967877</v>
      </c>
      <c r="C169">
        <v>2535286.18466191</v>
      </c>
    </row>
    <row r="170" spans="1:3">
      <c r="A170">
        <v>168</v>
      </c>
      <c r="B170">
        <v>38664875.0695431</v>
      </c>
      <c r="C170">
        <v>2535085.56278613</v>
      </c>
    </row>
    <row r="171" spans="1:3">
      <c r="A171">
        <v>169</v>
      </c>
      <c r="B171">
        <v>38596846.191509</v>
      </c>
      <c r="C171">
        <v>2544615.87119611</v>
      </c>
    </row>
    <row r="172" spans="1:3">
      <c r="A172">
        <v>170</v>
      </c>
      <c r="B172">
        <v>38516011.4698049</v>
      </c>
      <c r="C172">
        <v>2557016.52646244</v>
      </c>
    </row>
    <row r="173" spans="1:3">
      <c r="A173">
        <v>171</v>
      </c>
      <c r="B173">
        <v>38431851.0127002</v>
      </c>
      <c r="C173">
        <v>2570277.59025371</v>
      </c>
    </row>
    <row r="174" spans="1:3">
      <c r="A174">
        <v>172</v>
      </c>
      <c r="B174">
        <v>38357852.5275846</v>
      </c>
      <c r="C174">
        <v>2582007.36377274</v>
      </c>
    </row>
    <row r="175" spans="1:3">
      <c r="A175">
        <v>173</v>
      </c>
      <c r="B175">
        <v>38324045.6509355</v>
      </c>
      <c r="C175">
        <v>2587666.32691756</v>
      </c>
    </row>
    <row r="176" spans="1:3">
      <c r="A176">
        <v>174</v>
      </c>
      <c r="B176">
        <v>38263294.4157183</v>
      </c>
      <c r="C176">
        <v>2597755.04805839</v>
      </c>
    </row>
    <row r="177" spans="1:3">
      <c r="A177">
        <v>175</v>
      </c>
      <c r="B177">
        <v>38188096.4943057</v>
      </c>
      <c r="C177">
        <v>2610137.93183419</v>
      </c>
    </row>
    <row r="178" spans="1:3">
      <c r="A178">
        <v>176</v>
      </c>
      <c r="B178">
        <v>38136425.6965424</v>
      </c>
      <c r="C178">
        <v>2620605.15745435</v>
      </c>
    </row>
    <row r="179" spans="1:3">
      <c r="A179">
        <v>177</v>
      </c>
      <c r="B179">
        <v>38094852.8909154</v>
      </c>
      <c r="C179">
        <v>2627655.79050854</v>
      </c>
    </row>
    <row r="180" spans="1:3">
      <c r="A180">
        <v>178</v>
      </c>
      <c r="B180">
        <v>38048995.4109127</v>
      </c>
      <c r="C180">
        <v>2635647.53963695</v>
      </c>
    </row>
    <row r="181" spans="1:3">
      <c r="A181">
        <v>179</v>
      </c>
      <c r="B181">
        <v>37982863.308398</v>
      </c>
      <c r="C181">
        <v>2648176.051278</v>
      </c>
    </row>
    <row r="182" spans="1:3">
      <c r="A182">
        <v>180</v>
      </c>
      <c r="B182">
        <v>37928388.5770328</v>
      </c>
      <c r="C182">
        <v>2657190.13108267</v>
      </c>
    </row>
    <row r="183" spans="1:3">
      <c r="A183">
        <v>181</v>
      </c>
      <c r="B183">
        <v>37879733.2003419</v>
      </c>
      <c r="C183">
        <v>2665149.04838846</v>
      </c>
    </row>
    <row r="184" spans="1:3">
      <c r="A184">
        <v>182</v>
      </c>
      <c r="B184">
        <v>37816772.2030939</v>
      </c>
      <c r="C184">
        <v>2676461.99365003</v>
      </c>
    </row>
    <row r="185" spans="1:3">
      <c r="A185">
        <v>183</v>
      </c>
      <c r="B185">
        <v>37747819.886001</v>
      </c>
      <c r="C185">
        <v>2690691.73161421</v>
      </c>
    </row>
    <row r="186" spans="1:3">
      <c r="A186">
        <v>184</v>
      </c>
      <c r="B186">
        <v>37687234.9656831</v>
      </c>
      <c r="C186">
        <v>2702872.47291633</v>
      </c>
    </row>
    <row r="187" spans="1:3">
      <c r="A187">
        <v>185</v>
      </c>
      <c r="B187">
        <v>37645854.4984595</v>
      </c>
      <c r="C187">
        <v>2711227.00983124</v>
      </c>
    </row>
    <row r="188" spans="1:3">
      <c r="A188">
        <v>186</v>
      </c>
      <c r="B188">
        <v>37616760.4925751</v>
      </c>
      <c r="C188">
        <v>2717431.07465242</v>
      </c>
    </row>
    <row r="189" spans="1:3">
      <c r="A189">
        <v>187</v>
      </c>
      <c r="B189">
        <v>37596705.961495</v>
      </c>
      <c r="C189">
        <v>2723268.35629194</v>
      </c>
    </row>
    <row r="190" spans="1:3">
      <c r="A190">
        <v>188</v>
      </c>
      <c r="B190">
        <v>37597161.8713863</v>
      </c>
      <c r="C190">
        <v>2723309.703146</v>
      </c>
    </row>
    <row r="191" spans="1:3">
      <c r="A191">
        <v>189</v>
      </c>
      <c r="B191">
        <v>37550491.697043</v>
      </c>
      <c r="C191">
        <v>2733640.52303935</v>
      </c>
    </row>
    <row r="192" spans="1:3">
      <c r="A192">
        <v>190</v>
      </c>
      <c r="B192">
        <v>37493951.8892245</v>
      </c>
      <c r="C192">
        <v>2745749.39165229</v>
      </c>
    </row>
    <row r="193" spans="1:3">
      <c r="A193">
        <v>191</v>
      </c>
      <c r="B193">
        <v>37433751.2696338</v>
      </c>
      <c r="C193">
        <v>2758919.30376883</v>
      </c>
    </row>
    <row r="194" spans="1:3">
      <c r="A194">
        <v>192</v>
      </c>
      <c r="B194">
        <v>37379203.0764839</v>
      </c>
      <c r="C194">
        <v>2771331.73430867</v>
      </c>
    </row>
    <row r="195" spans="1:3">
      <c r="A195">
        <v>193</v>
      </c>
      <c r="B195">
        <v>37346221.2260944</v>
      </c>
      <c r="C195">
        <v>2780422.28971061</v>
      </c>
    </row>
    <row r="196" spans="1:3">
      <c r="A196">
        <v>194</v>
      </c>
      <c r="B196">
        <v>37320356.9698202</v>
      </c>
      <c r="C196">
        <v>2786318.01746547</v>
      </c>
    </row>
    <row r="197" spans="1:3">
      <c r="A197">
        <v>195</v>
      </c>
      <c r="B197">
        <v>37274752.4536285</v>
      </c>
      <c r="C197">
        <v>2797102.89560446</v>
      </c>
    </row>
    <row r="198" spans="1:3">
      <c r="A198">
        <v>196</v>
      </c>
      <c r="B198">
        <v>37218501.52011</v>
      </c>
      <c r="C198">
        <v>2809965.28752504</v>
      </c>
    </row>
    <row r="199" spans="1:3">
      <c r="A199">
        <v>197</v>
      </c>
      <c r="B199">
        <v>37195021.0275461</v>
      </c>
      <c r="C199">
        <v>2815268.47731149</v>
      </c>
    </row>
    <row r="200" spans="1:3">
      <c r="A200">
        <v>198</v>
      </c>
      <c r="B200">
        <v>37163522.643386</v>
      </c>
      <c r="C200">
        <v>2823333.03315104</v>
      </c>
    </row>
    <row r="201" spans="1:3">
      <c r="A201">
        <v>199</v>
      </c>
      <c r="B201">
        <v>37112850.1023852</v>
      </c>
      <c r="C201">
        <v>2835850.45363067</v>
      </c>
    </row>
    <row r="202" spans="1:3">
      <c r="A202">
        <v>200</v>
      </c>
      <c r="B202">
        <v>37072907.6922602</v>
      </c>
      <c r="C202">
        <v>2847285.93623965</v>
      </c>
    </row>
    <row r="203" spans="1:3">
      <c r="A203">
        <v>201</v>
      </c>
      <c r="B203">
        <v>37037390.9011824</v>
      </c>
      <c r="C203">
        <v>2857878.75931178</v>
      </c>
    </row>
    <row r="204" spans="1:3">
      <c r="A204">
        <v>202</v>
      </c>
      <c r="B204">
        <v>36991926.0474559</v>
      </c>
      <c r="C204">
        <v>2870923.87090654</v>
      </c>
    </row>
    <row r="205" spans="1:3">
      <c r="A205">
        <v>203</v>
      </c>
      <c r="B205">
        <v>36941552.1330025</v>
      </c>
      <c r="C205">
        <v>2884031.66491498</v>
      </c>
    </row>
    <row r="206" spans="1:3">
      <c r="A206">
        <v>204</v>
      </c>
      <c r="B206">
        <v>36896489.5108035</v>
      </c>
      <c r="C206">
        <v>2896666.78739744</v>
      </c>
    </row>
    <row r="207" spans="1:3">
      <c r="A207">
        <v>205</v>
      </c>
      <c r="B207">
        <v>36865192.951495</v>
      </c>
      <c r="C207">
        <v>2905729.18783069</v>
      </c>
    </row>
    <row r="208" spans="1:3">
      <c r="A208">
        <v>206</v>
      </c>
      <c r="B208">
        <v>36843293.0995767</v>
      </c>
      <c r="C208">
        <v>2911910.00819294</v>
      </c>
    </row>
    <row r="209" spans="1:3">
      <c r="A209">
        <v>207</v>
      </c>
      <c r="B209">
        <v>36828144.3380858</v>
      </c>
      <c r="C209">
        <v>2914682.9407641</v>
      </c>
    </row>
    <row r="210" spans="1:3">
      <c r="A210">
        <v>208</v>
      </c>
      <c r="B210">
        <v>36828573.0889724</v>
      </c>
      <c r="C210">
        <v>2914542.92952905</v>
      </c>
    </row>
    <row r="211" spans="1:3">
      <c r="A211">
        <v>209</v>
      </c>
      <c r="B211">
        <v>36794004.9469373</v>
      </c>
      <c r="C211">
        <v>2924156.10833828</v>
      </c>
    </row>
    <row r="212" spans="1:3">
      <c r="A212">
        <v>210</v>
      </c>
      <c r="B212">
        <v>36752624.5326365</v>
      </c>
      <c r="C212">
        <v>2936755.49678951</v>
      </c>
    </row>
    <row r="213" spans="1:3">
      <c r="A213">
        <v>211</v>
      </c>
      <c r="B213">
        <v>36708217.9017013</v>
      </c>
      <c r="C213">
        <v>2950583.20925735</v>
      </c>
    </row>
    <row r="214" spans="1:3">
      <c r="A214">
        <v>212</v>
      </c>
      <c r="B214">
        <v>36667397.222772</v>
      </c>
      <c r="C214">
        <v>2963379.84671084</v>
      </c>
    </row>
    <row r="215" spans="1:3">
      <c r="A215">
        <v>213</v>
      </c>
      <c r="B215">
        <v>36642236.4954522</v>
      </c>
      <c r="C215">
        <v>2970003.32311672</v>
      </c>
    </row>
    <row r="216" spans="1:3">
      <c r="A216">
        <v>214</v>
      </c>
      <c r="B216">
        <v>36622520.7899721</v>
      </c>
      <c r="C216">
        <v>2976497.01680757</v>
      </c>
    </row>
    <row r="217" spans="1:3">
      <c r="A217">
        <v>215</v>
      </c>
      <c r="B217">
        <v>36588479.5002174</v>
      </c>
      <c r="C217">
        <v>2987608.43860242</v>
      </c>
    </row>
    <row r="218" spans="1:3">
      <c r="A218">
        <v>216</v>
      </c>
      <c r="B218">
        <v>36547094.7170828</v>
      </c>
      <c r="C218">
        <v>3002201.22962143</v>
      </c>
    </row>
    <row r="219" spans="1:3">
      <c r="A219">
        <v>217</v>
      </c>
      <c r="B219">
        <v>36523856.1924433</v>
      </c>
      <c r="C219">
        <v>3010824.43959926</v>
      </c>
    </row>
    <row r="220" spans="1:3">
      <c r="A220">
        <v>218</v>
      </c>
      <c r="B220">
        <v>36506463.6355113</v>
      </c>
      <c r="C220">
        <v>3017435.53982501</v>
      </c>
    </row>
    <row r="221" spans="1:3">
      <c r="A221">
        <v>219</v>
      </c>
      <c r="B221">
        <v>36469327.6331678</v>
      </c>
      <c r="C221">
        <v>3030431.57315544</v>
      </c>
    </row>
    <row r="222" spans="1:3">
      <c r="A222">
        <v>220</v>
      </c>
      <c r="B222">
        <v>36439811.2789806</v>
      </c>
      <c r="C222">
        <v>3039838.04134454</v>
      </c>
    </row>
    <row r="223" spans="1:3">
      <c r="A223">
        <v>221</v>
      </c>
      <c r="B223">
        <v>36413646.5817653</v>
      </c>
      <c r="C223">
        <v>3048003.75113178</v>
      </c>
    </row>
    <row r="224" spans="1:3">
      <c r="A224">
        <v>222</v>
      </c>
      <c r="B224">
        <v>36380187.2164857</v>
      </c>
      <c r="C224">
        <v>3059368.46395554</v>
      </c>
    </row>
    <row r="225" spans="1:3">
      <c r="A225">
        <v>223</v>
      </c>
      <c r="B225">
        <v>36342970.2690151</v>
      </c>
      <c r="C225">
        <v>3073979.06471782</v>
      </c>
    </row>
    <row r="226" spans="1:3">
      <c r="A226">
        <v>224</v>
      </c>
      <c r="B226">
        <v>36309302.3191968</v>
      </c>
      <c r="C226">
        <v>3086889.13827992</v>
      </c>
    </row>
    <row r="227" spans="1:3">
      <c r="A227">
        <v>225</v>
      </c>
      <c r="B227">
        <v>36285560.359373</v>
      </c>
      <c r="C227">
        <v>3095976.56749609</v>
      </c>
    </row>
    <row r="228" spans="1:3">
      <c r="A228">
        <v>226</v>
      </c>
      <c r="B228">
        <v>36269022.4030207</v>
      </c>
      <c r="C228">
        <v>3102622.90069581</v>
      </c>
    </row>
    <row r="229" spans="1:3">
      <c r="A229">
        <v>227</v>
      </c>
      <c r="B229">
        <v>36258000.3257729</v>
      </c>
      <c r="C229">
        <v>3108741.66707825</v>
      </c>
    </row>
    <row r="230" spans="1:3">
      <c r="A230">
        <v>228</v>
      </c>
      <c r="B230">
        <v>36258226.1813448</v>
      </c>
      <c r="C230">
        <v>3108765.15613739</v>
      </c>
    </row>
    <row r="231" spans="1:3">
      <c r="A231">
        <v>229</v>
      </c>
      <c r="B231">
        <v>36232939.6597697</v>
      </c>
      <c r="C231">
        <v>3119437.25908197</v>
      </c>
    </row>
    <row r="232" spans="1:3">
      <c r="A232">
        <v>230</v>
      </c>
      <c r="B232">
        <v>36202510.4342102</v>
      </c>
      <c r="C232">
        <v>3131738.68387194</v>
      </c>
    </row>
    <row r="233" spans="1:3">
      <c r="A233">
        <v>231</v>
      </c>
      <c r="B233">
        <v>36169574.4823843</v>
      </c>
      <c r="C233">
        <v>3145308.8715992</v>
      </c>
    </row>
    <row r="234" spans="1:3">
      <c r="A234">
        <v>232</v>
      </c>
      <c r="B234">
        <v>36138920.2346602</v>
      </c>
      <c r="C234">
        <v>3158393.2947777</v>
      </c>
    </row>
    <row r="235" spans="1:3">
      <c r="A235">
        <v>233</v>
      </c>
      <c r="B235">
        <v>36119677.9241852</v>
      </c>
      <c r="C235">
        <v>3168134.11547419</v>
      </c>
    </row>
    <row r="236" spans="1:3">
      <c r="A236">
        <v>234</v>
      </c>
      <c r="B236">
        <v>36104755.8032378</v>
      </c>
      <c r="C236">
        <v>3174579.90402862</v>
      </c>
    </row>
    <row r="237" spans="1:3">
      <c r="A237">
        <v>235</v>
      </c>
      <c r="B237">
        <v>36079396.2485805</v>
      </c>
      <c r="C237">
        <v>3185927.05418251</v>
      </c>
    </row>
    <row r="238" spans="1:3">
      <c r="A238">
        <v>236</v>
      </c>
      <c r="B238">
        <v>36048561.6597157</v>
      </c>
      <c r="C238">
        <v>3199167.38605005</v>
      </c>
    </row>
    <row r="239" spans="1:3">
      <c r="A239">
        <v>237</v>
      </c>
      <c r="B239">
        <v>36028267.0152958</v>
      </c>
      <c r="C239">
        <v>3209043.25836672</v>
      </c>
    </row>
    <row r="240" spans="1:3">
      <c r="A240">
        <v>238</v>
      </c>
      <c r="B240">
        <v>36010616.4456354</v>
      </c>
      <c r="C240">
        <v>3216607.97684388</v>
      </c>
    </row>
    <row r="241" spans="1:3">
      <c r="A241">
        <v>239</v>
      </c>
      <c r="B241">
        <v>35984708.0016112</v>
      </c>
      <c r="C241">
        <v>3228339.25576608</v>
      </c>
    </row>
    <row r="242" spans="1:3">
      <c r="A242">
        <v>240</v>
      </c>
      <c r="B242">
        <v>35962977.9429998</v>
      </c>
      <c r="C242">
        <v>3239995.90250211</v>
      </c>
    </row>
    <row r="243" spans="1:3">
      <c r="A243">
        <v>241</v>
      </c>
      <c r="B243">
        <v>35943973.2907204</v>
      </c>
      <c r="C243">
        <v>3250696.39905394</v>
      </c>
    </row>
    <row r="244" spans="1:3">
      <c r="A244">
        <v>242</v>
      </c>
      <c r="B244">
        <v>35919707.6849818</v>
      </c>
      <c r="C244">
        <v>3263832.22922683</v>
      </c>
    </row>
    <row r="245" spans="1:3">
      <c r="A245">
        <v>243</v>
      </c>
      <c r="B245">
        <v>35892252.3890694</v>
      </c>
      <c r="C245">
        <v>3277087.98056729</v>
      </c>
    </row>
    <row r="246" spans="1:3">
      <c r="A246">
        <v>244</v>
      </c>
      <c r="B246">
        <v>35867221.639724</v>
      </c>
      <c r="C246">
        <v>3290070.65010908</v>
      </c>
    </row>
    <row r="247" spans="1:3">
      <c r="A247">
        <v>245</v>
      </c>
      <c r="B247">
        <v>35849527.3828187</v>
      </c>
      <c r="C247">
        <v>3299581.88416199</v>
      </c>
    </row>
    <row r="248" spans="1:3">
      <c r="A248">
        <v>246</v>
      </c>
      <c r="B248">
        <v>35837312.8445827</v>
      </c>
      <c r="C248">
        <v>3305985.7668127</v>
      </c>
    </row>
    <row r="249" spans="1:3">
      <c r="A249">
        <v>247</v>
      </c>
      <c r="B249">
        <v>35829092.0870372</v>
      </c>
      <c r="C249">
        <v>3308608.20899568</v>
      </c>
    </row>
    <row r="250" spans="1:3">
      <c r="A250">
        <v>248</v>
      </c>
      <c r="B250">
        <v>35829296.6354429</v>
      </c>
      <c r="C250">
        <v>3308489.98303643</v>
      </c>
    </row>
    <row r="251" spans="1:3">
      <c r="A251">
        <v>249</v>
      </c>
      <c r="B251">
        <v>35810695.7106969</v>
      </c>
      <c r="C251">
        <v>3317928.86629216</v>
      </c>
    </row>
    <row r="252" spans="1:3">
      <c r="A252">
        <v>250</v>
      </c>
      <c r="B252">
        <v>35788447.8059479</v>
      </c>
      <c r="C252">
        <v>3330402.11630481</v>
      </c>
    </row>
    <row r="253" spans="1:3">
      <c r="A253">
        <v>251</v>
      </c>
      <c r="B253">
        <v>35764115.7385811</v>
      </c>
      <c r="C253">
        <v>3344330.6558665</v>
      </c>
    </row>
    <row r="254" spans="1:3">
      <c r="A254">
        <v>252</v>
      </c>
      <c r="B254">
        <v>35741197.9268779</v>
      </c>
      <c r="C254">
        <v>3357529.02248095</v>
      </c>
    </row>
    <row r="255" spans="1:3">
      <c r="A255">
        <v>253</v>
      </c>
      <c r="B255">
        <v>35726557.2998503</v>
      </c>
      <c r="C255">
        <v>3364644.15439651</v>
      </c>
    </row>
    <row r="256" spans="1:3">
      <c r="A256">
        <v>254</v>
      </c>
      <c r="B256">
        <v>35715340.9253204</v>
      </c>
      <c r="C256">
        <v>3371364.97244484</v>
      </c>
    </row>
    <row r="257" spans="1:3">
      <c r="A257">
        <v>255</v>
      </c>
      <c r="B257">
        <v>35696442.6351829</v>
      </c>
      <c r="C257">
        <v>3382603.03300806</v>
      </c>
    </row>
    <row r="258" spans="1:3">
      <c r="A258">
        <v>256</v>
      </c>
      <c r="B258">
        <v>35673478.5683085</v>
      </c>
      <c r="C258">
        <v>3397434.0617036</v>
      </c>
    </row>
    <row r="259" spans="1:3">
      <c r="A259">
        <v>257</v>
      </c>
      <c r="B259">
        <v>35657906.3254552</v>
      </c>
      <c r="C259">
        <v>3406651.47838934</v>
      </c>
    </row>
    <row r="260" spans="1:3">
      <c r="A260">
        <v>258</v>
      </c>
      <c r="B260">
        <v>35644425.3462926</v>
      </c>
      <c r="C260">
        <v>3415846.90109914</v>
      </c>
    </row>
    <row r="261" spans="1:3">
      <c r="A261">
        <v>259</v>
      </c>
      <c r="B261">
        <v>35625197.0743751</v>
      </c>
      <c r="C261">
        <v>3428837.00978603</v>
      </c>
    </row>
    <row r="262" spans="1:3">
      <c r="A262">
        <v>260</v>
      </c>
      <c r="B262">
        <v>35608912.9138561</v>
      </c>
      <c r="C262">
        <v>3438248.78824841</v>
      </c>
    </row>
    <row r="263" spans="1:3">
      <c r="A263">
        <v>261</v>
      </c>
      <c r="B263">
        <v>35594691.6176611</v>
      </c>
      <c r="C263">
        <v>3446188.91637896</v>
      </c>
    </row>
    <row r="264" spans="1:3">
      <c r="A264">
        <v>262</v>
      </c>
      <c r="B264">
        <v>35576608.6727765</v>
      </c>
      <c r="C264">
        <v>3457193.74194949</v>
      </c>
    </row>
    <row r="265" spans="1:3">
      <c r="A265">
        <v>263</v>
      </c>
      <c r="B265">
        <v>35556247.3791451</v>
      </c>
      <c r="C265">
        <v>3471824.2129463</v>
      </c>
    </row>
    <row r="266" spans="1:3">
      <c r="A266">
        <v>264</v>
      </c>
      <c r="B266">
        <v>35537541.1507968</v>
      </c>
      <c r="C266">
        <v>3484886.72750726</v>
      </c>
    </row>
    <row r="267" spans="1:3">
      <c r="A267">
        <v>265</v>
      </c>
      <c r="B267">
        <v>35524235.7323225</v>
      </c>
      <c r="C267">
        <v>3494124.44851666</v>
      </c>
    </row>
    <row r="268" spans="1:3">
      <c r="A268">
        <v>266</v>
      </c>
      <c r="B268">
        <v>35515136.8133185</v>
      </c>
      <c r="C268">
        <v>3500761.18032581</v>
      </c>
    </row>
    <row r="269" spans="1:3">
      <c r="A269">
        <v>267</v>
      </c>
      <c r="B269">
        <v>35509325.9426532</v>
      </c>
      <c r="C269">
        <v>3506923.92998944</v>
      </c>
    </row>
    <row r="270" spans="1:3">
      <c r="A270">
        <v>268</v>
      </c>
      <c r="B270">
        <v>35509453.3039613</v>
      </c>
      <c r="C270">
        <v>3506939.85880048</v>
      </c>
    </row>
    <row r="271" spans="1:3">
      <c r="A271">
        <v>269</v>
      </c>
      <c r="B271">
        <v>35495994.6459646</v>
      </c>
      <c r="C271">
        <v>3517412.77559889</v>
      </c>
    </row>
    <row r="272" spans="1:3">
      <c r="A272">
        <v>270</v>
      </c>
      <c r="B272">
        <v>35479779.1945352</v>
      </c>
      <c r="C272">
        <v>3529316.21344231</v>
      </c>
    </row>
    <row r="273" spans="1:3">
      <c r="A273">
        <v>271</v>
      </c>
      <c r="B273">
        <v>35461857.9347464</v>
      </c>
      <c r="C273">
        <v>3542710.17371813</v>
      </c>
    </row>
    <row r="274" spans="1:3">
      <c r="A274">
        <v>272</v>
      </c>
      <c r="B274">
        <v>35444837.4531144</v>
      </c>
      <c r="C274">
        <v>3555893.97236141</v>
      </c>
    </row>
    <row r="275" spans="1:3">
      <c r="A275">
        <v>273</v>
      </c>
      <c r="B275">
        <v>35434034.5269843</v>
      </c>
      <c r="C275">
        <v>3565933.14291333</v>
      </c>
    </row>
    <row r="276" spans="1:3">
      <c r="A276">
        <v>274</v>
      </c>
      <c r="B276">
        <v>35425805.2526507</v>
      </c>
      <c r="C276">
        <v>3572425.25271477</v>
      </c>
    </row>
    <row r="277" spans="1:3">
      <c r="A277">
        <v>275</v>
      </c>
      <c r="B277">
        <v>35411993.3166406</v>
      </c>
      <c r="C277">
        <v>3583724.68520412</v>
      </c>
    </row>
    <row r="278" spans="1:3">
      <c r="A278">
        <v>276</v>
      </c>
      <c r="B278">
        <v>35394944.2755857</v>
      </c>
      <c r="C278">
        <v>3596943.63934974</v>
      </c>
    </row>
    <row r="279" spans="1:3">
      <c r="A279">
        <v>277</v>
      </c>
      <c r="B279">
        <v>35383300.6783021</v>
      </c>
      <c r="C279">
        <v>3607193.37851786</v>
      </c>
    </row>
    <row r="280" spans="1:3">
      <c r="A280">
        <v>278</v>
      </c>
      <c r="B280">
        <v>35373268.3522864</v>
      </c>
      <c r="C280">
        <v>3615005.26838325</v>
      </c>
    </row>
    <row r="281" spans="1:3">
      <c r="A281">
        <v>279</v>
      </c>
      <c r="B281">
        <v>35358947.1196576</v>
      </c>
      <c r="C281">
        <v>3626618.53674998</v>
      </c>
    </row>
    <row r="282" spans="1:3">
      <c r="A282">
        <v>280</v>
      </c>
      <c r="B282">
        <v>35347046.8050987</v>
      </c>
      <c r="C282">
        <v>3638378.4426133</v>
      </c>
    </row>
    <row r="283" spans="1:3">
      <c r="A283">
        <v>281</v>
      </c>
      <c r="B283">
        <v>35336849.1341247</v>
      </c>
      <c r="C283">
        <v>3649083.35592101</v>
      </c>
    </row>
    <row r="284" spans="1:3">
      <c r="A284">
        <v>282</v>
      </c>
      <c r="B284">
        <v>35323887.5449363</v>
      </c>
      <c r="C284">
        <v>3662132.5980303</v>
      </c>
    </row>
    <row r="285" spans="1:3">
      <c r="A285">
        <v>283</v>
      </c>
      <c r="B285">
        <v>35308925.9268534</v>
      </c>
      <c r="C285">
        <v>3675191.07473092</v>
      </c>
    </row>
    <row r="286" spans="1:3">
      <c r="A286">
        <v>284</v>
      </c>
      <c r="B286">
        <v>35295127.8408752</v>
      </c>
      <c r="C286">
        <v>3688232.54284009</v>
      </c>
    </row>
    <row r="287" spans="1:3">
      <c r="A287">
        <v>285</v>
      </c>
      <c r="B287">
        <v>35285340.969883</v>
      </c>
      <c r="C287">
        <v>3697868.61397404</v>
      </c>
    </row>
    <row r="288" spans="1:3">
      <c r="A288">
        <v>286</v>
      </c>
      <c r="B288">
        <v>35278717.2815687</v>
      </c>
      <c r="C288">
        <v>3704215.53598425</v>
      </c>
    </row>
    <row r="289" spans="1:3">
      <c r="A289">
        <v>287</v>
      </c>
      <c r="B289">
        <v>35274386.0608345</v>
      </c>
      <c r="C289">
        <v>3706373.87594028</v>
      </c>
    </row>
    <row r="290" spans="1:3">
      <c r="A290">
        <v>288</v>
      </c>
      <c r="B290">
        <v>35274497.8002388</v>
      </c>
      <c r="C290">
        <v>3706258.71597973</v>
      </c>
    </row>
    <row r="291" spans="1:3">
      <c r="A291">
        <v>289</v>
      </c>
      <c r="B291">
        <v>35264687.5750089</v>
      </c>
      <c r="C291">
        <v>3715140.36828281</v>
      </c>
    </row>
    <row r="292" spans="1:3">
      <c r="A292">
        <v>290</v>
      </c>
      <c r="B292">
        <v>35252981.3703398</v>
      </c>
      <c r="C292">
        <v>3727099.17603079</v>
      </c>
    </row>
    <row r="293" spans="1:3">
      <c r="A293">
        <v>291</v>
      </c>
      <c r="B293">
        <v>35239923.4804476</v>
      </c>
      <c r="C293">
        <v>3740731.41836005</v>
      </c>
    </row>
    <row r="294" spans="1:3">
      <c r="A294">
        <v>292</v>
      </c>
      <c r="B294">
        <v>35227412.4894017</v>
      </c>
      <c r="C294">
        <v>3753863.16063177</v>
      </c>
    </row>
    <row r="295" spans="1:3">
      <c r="A295">
        <v>293</v>
      </c>
      <c r="B295">
        <v>35219313.8159772</v>
      </c>
      <c r="C295">
        <v>3760816.41006399</v>
      </c>
    </row>
    <row r="296" spans="1:3">
      <c r="A296">
        <v>294</v>
      </c>
      <c r="B296">
        <v>35213280.4488856</v>
      </c>
      <c r="C296">
        <v>3767365.06873233</v>
      </c>
    </row>
    <row r="297" spans="1:3">
      <c r="A297">
        <v>295</v>
      </c>
      <c r="B297">
        <v>35203192.2184868</v>
      </c>
      <c r="C297">
        <v>3778222.10196858</v>
      </c>
    </row>
    <row r="298" spans="1:3">
      <c r="A298">
        <v>296</v>
      </c>
      <c r="B298">
        <v>35190736.5180231</v>
      </c>
      <c r="C298">
        <v>3793031.3893941</v>
      </c>
    </row>
    <row r="299" spans="1:3">
      <c r="A299">
        <v>297</v>
      </c>
      <c r="B299">
        <v>35182139.5572972</v>
      </c>
      <c r="C299">
        <v>3802302.7728762</v>
      </c>
    </row>
    <row r="300" spans="1:3">
      <c r="A300">
        <v>298</v>
      </c>
      <c r="B300">
        <v>35174878.519423</v>
      </c>
      <c r="C300">
        <v>3811483.70396126</v>
      </c>
    </row>
    <row r="301" spans="1:3">
      <c r="A301">
        <v>299</v>
      </c>
      <c r="B301">
        <v>35164583.8145287</v>
      </c>
      <c r="C301">
        <v>3824494.39969868</v>
      </c>
    </row>
    <row r="302" spans="1:3">
      <c r="A302">
        <v>300</v>
      </c>
      <c r="B302">
        <v>35155918.3673823</v>
      </c>
      <c r="C302">
        <v>3833447.37435068</v>
      </c>
    </row>
    <row r="303" spans="1:3">
      <c r="A303">
        <v>301</v>
      </c>
      <c r="B303">
        <v>35148482.4920165</v>
      </c>
      <c r="C303">
        <v>3840698.20831047</v>
      </c>
    </row>
    <row r="304" spans="1:3">
      <c r="A304">
        <v>302</v>
      </c>
      <c r="B304">
        <v>35139018.5927582</v>
      </c>
      <c r="C304">
        <v>3850884.58813485</v>
      </c>
    </row>
    <row r="305" spans="1:3">
      <c r="A305">
        <v>303</v>
      </c>
      <c r="B305">
        <v>35128171.1488824</v>
      </c>
      <c r="C305">
        <v>3865309.06598772</v>
      </c>
    </row>
    <row r="306" spans="1:3">
      <c r="A306">
        <v>304</v>
      </c>
      <c r="B306">
        <v>35118067.6594535</v>
      </c>
      <c r="C306">
        <v>3878234.03955848</v>
      </c>
    </row>
    <row r="307" spans="1:3">
      <c r="A307">
        <v>305</v>
      </c>
      <c r="B307">
        <v>35110871.2196269</v>
      </c>
      <c r="C307">
        <v>3887352.93472292</v>
      </c>
    </row>
    <row r="308" spans="1:3">
      <c r="A308">
        <v>306</v>
      </c>
      <c r="B308">
        <v>35106059.2738998</v>
      </c>
      <c r="C308">
        <v>3893792.40339345</v>
      </c>
    </row>
    <row r="309" spans="1:3">
      <c r="A309">
        <v>307</v>
      </c>
      <c r="B309">
        <v>35103164.9897892</v>
      </c>
      <c r="C309">
        <v>3899998.66620957</v>
      </c>
    </row>
    <row r="310" spans="1:3">
      <c r="A310">
        <v>308</v>
      </c>
      <c r="B310">
        <v>35103243.3067219</v>
      </c>
      <c r="C310">
        <v>3900013.48614192</v>
      </c>
    </row>
    <row r="311" spans="1:3">
      <c r="A311">
        <v>309</v>
      </c>
      <c r="B311">
        <v>35096363.2231617</v>
      </c>
      <c r="C311">
        <v>3910097.58644539</v>
      </c>
    </row>
    <row r="312" spans="1:3">
      <c r="A312">
        <v>310</v>
      </c>
      <c r="B312">
        <v>35088079.8053447</v>
      </c>
      <c r="C312">
        <v>3921290.34870624</v>
      </c>
    </row>
    <row r="313" spans="1:3">
      <c r="A313">
        <v>311</v>
      </c>
      <c r="B313">
        <v>35078738.1684258</v>
      </c>
      <c r="C313">
        <v>3934151.01296068</v>
      </c>
    </row>
    <row r="314" spans="1:3">
      <c r="A314">
        <v>312</v>
      </c>
      <c r="B314">
        <v>35069745.9861344</v>
      </c>
      <c r="C314">
        <v>3947044.41834773</v>
      </c>
    </row>
    <row r="315" spans="1:3">
      <c r="A315">
        <v>313</v>
      </c>
      <c r="B315">
        <v>35064114.1194936</v>
      </c>
      <c r="C315">
        <v>3957146.37786373</v>
      </c>
    </row>
    <row r="316" spans="1:3">
      <c r="A316">
        <v>314</v>
      </c>
      <c r="B316">
        <v>35059931.3440081</v>
      </c>
      <c r="C316">
        <v>3963316.98799374</v>
      </c>
    </row>
    <row r="317" spans="1:3">
      <c r="A317">
        <v>315</v>
      </c>
      <c r="B317">
        <v>35052919.4951588</v>
      </c>
      <c r="C317">
        <v>3974097.61403381</v>
      </c>
    </row>
    <row r="318" spans="1:3">
      <c r="A318">
        <v>316</v>
      </c>
      <c r="B318">
        <v>35043990.3210767</v>
      </c>
      <c r="C318">
        <v>3986795.88844655</v>
      </c>
    </row>
    <row r="319" spans="1:3">
      <c r="A319">
        <v>317</v>
      </c>
      <c r="B319">
        <v>35037905.2566025</v>
      </c>
      <c r="C319">
        <v>3996884.84317279</v>
      </c>
    </row>
    <row r="320" spans="1:3">
      <c r="A320">
        <v>318</v>
      </c>
      <c r="B320">
        <v>35032749.6605576</v>
      </c>
      <c r="C320">
        <v>4004183.73813255</v>
      </c>
    </row>
    <row r="321" spans="1:3">
      <c r="A321">
        <v>319</v>
      </c>
      <c r="B321">
        <v>35025371.7361909</v>
      </c>
      <c r="C321">
        <v>4015022.53828982</v>
      </c>
    </row>
    <row r="322" spans="1:3">
      <c r="A322">
        <v>320</v>
      </c>
      <c r="B322">
        <v>35019386.8274883</v>
      </c>
      <c r="C322">
        <v>4026475.89425085</v>
      </c>
    </row>
    <row r="323" spans="1:3">
      <c r="A323">
        <v>321</v>
      </c>
      <c r="B323">
        <v>35014418.8617689</v>
      </c>
      <c r="C323">
        <v>4036827.33557874</v>
      </c>
    </row>
    <row r="324" spans="1:3">
      <c r="A324">
        <v>322</v>
      </c>
      <c r="B324">
        <v>35008070.7806962</v>
      </c>
      <c r="C324">
        <v>4049412.00006004</v>
      </c>
    </row>
    <row r="325" spans="1:3">
      <c r="A325">
        <v>323</v>
      </c>
      <c r="B325">
        <v>35000451.0046133</v>
      </c>
      <c r="C325">
        <v>4061742.37653594</v>
      </c>
    </row>
    <row r="326" spans="1:3">
      <c r="A326">
        <v>324</v>
      </c>
      <c r="B326">
        <v>34993351.4491524</v>
      </c>
      <c r="C326">
        <v>4074481.94812378</v>
      </c>
    </row>
    <row r="327" spans="1:3">
      <c r="A327">
        <v>325</v>
      </c>
      <c r="B327">
        <v>34988360.0222954</v>
      </c>
      <c r="C327">
        <v>4083915.64287819</v>
      </c>
    </row>
    <row r="328" spans="1:3">
      <c r="A328">
        <v>326</v>
      </c>
      <c r="B328">
        <v>34985071.5657204</v>
      </c>
      <c r="C328">
        <v>4089932.05844906</v>
      </c>
    </row>
    <row r="329" spans="1:3">
      <c r="A329">
        <v>327</v>
      </c>
      <c r="B329">
        <v>34982979.8503027</v>
      </c>
      <c r="C329">
        <v>4091229.45009717</v>
      </c>
    </row>
    <row r="330" spans="1:3">
      <c r="A330">
        <v>328</v>
      </c>
      <c r="B330">
        <v>34983047.7981255</v>
      </c>
      <c r="C330">
        <v>4091099.11213023</v>
      </c>
    </row>
    <row r="331" spans="1:3">
      <c r="A331">
        <v>329</v>
      </c>
      <c r="B331">
        <v>34978278.0220436</v>
      </c>
      <c r="C331">
        <v>4098982.14661035</v>
      </c>
    </row>
    <row r="332" spans="1:3">
      <c r="A332">
        <v>330</v>
      </c>
      <c r="B332">
        <v>34972628.3758791</v>
      </c>
      <c r="C332">
        <v>4110007.49687145</v>
      </c>
    </row>
    <row r="333" spans="1:3">
      <c r="A333">
        <v>331</v>
      </c>
      <c r="B333">
        <v>34966182.5040844</v>
      </c>
      <c r="C333">
        <v>4122922.8354544</v>
      </c>
    </row>
    <row r="334" spans="1:3">
      <c r="A334">
        <v>332</v>
      </c>
      <c r="B334">
        <v>34959922.6298986</v>
      </c>
      <c r="C334">
        <v>4135533.42656653</v>
      </c>
    </row>
    <row r="335" spans="1:3">
      <c r="A335">
        <v>333</v>
      </c>
      <c r="B335">
        <v>34955877.6454369</v>
      </c>
      <c r="C335">
        <v>4141638.8091724</v>
      </c>
    </row>
    <row r="336" spans="1:3">
      <c r="A336">
        <v>334</v>
      </c>
      <c r="B336">
        <v>34952990.3080872</v>
      </c>
      <c r="C336">
        <v>4147608.14004404</v>
      </c>
    </row>
    <row r="337" spans="1:3">
      <c r="A337">
        <v>335</v>
      </c>
      <c r="B337">
        <v>34948158.0890253</v>
      </c>
      <c r="C337">
        <v>4157497.37019057</v>
      </c>
    </row>
    <row r="338" spans="1:3">
      <c r="A338">
        <v>336</v>
      </c>
      <c r="B338">
        <v>34942012.3301621</v>
      </c>
      <c r="C338">
        <v>4171937.64401008</v>
      </c>
    </row>
    <row r="339" spans="1:3">
      <c r="A339">
        <v>337</v>
      </c>
      <c r="B339">
        <v>34937786.3180704</v>
      </c>
      <c r="C339">
        <v>4180636.76312477</v>
      </c>
    </row>
    <row r="340" spans="1:3">
      <c r="A340">
        <v>338</v>
      </c>
      <c r="B340">
        <v>34934356.0224909</v>
      </c>
      <c r="C340">
        <v>4189429.62785931</v>
      </c>
    </row>
    <row r="341" spans="1:3">
      <c r="A341">
        <v>339</v>
      </c>
      <c r="B341">
        <v>34929471.2668284</v>
      </c>
      <c r="C341">
        <v>4202075.92201885</v>
      </c>
    </row>
    <row r="342" spans="1:3">
      <c r="A342">
        <v>340</v>
      </c>
      <c r="B342">
        <v>34925406.6781891</v>
      </c>
      <c r="C342">
        <v>4209792.28620888</v>
      </c>
    </row>
    <row r="343" spans="1:3">
      <c r="A343">
        <v>341</v>
      </c>
      <c r="B343">
        <v>34922008.5967198</v>
      </c>
      <c r="C343">
        <v>4215535.23328312</v>
      </c>
    </row>
    <row r="344" spans="1:3">
      <c r="A344">
        <v>342</v>
      </c>
      <c r="B344">
        <v>34917656.8013302</v>
      </c>
      <c r="C344">
        <v>4223975.65027723</v>
      </c>
    </row>
    <row r="345" spans="1:3">
      <c r="A345">
        <v>343</v>
      </c>
      <c r="B345">
        <v>34912521.8766024</v>
      </c>
      <c r="C345">
        <v>4237715.2616279</v>
      </c>
    </row>
    <row r="346" spans="1:3">
      <c r="A346">
        <v>344</v>
      </c>
      <c r="B346">
        <v>34907662.5475434</v>
      </c>
      <c r="C346">
        <v>4249922.06850835</v>
      </c>
    </row>
    <row r="347" spans="1:3">
      <c r="A347">
        <v>345</v>
      </c>
      <c r="B347">
        <v>34904246.790945</v>
      </c>
      <c r="C347">
        <v>4258366.1981575</v>
      </c>
    </row>
    <row r="348" spans="1:3">
      <c r="A348">
        <v>346</v>
      </c>
      <c r="B348">
        <v>34902038.1483716</v>
      </c>
      <c r="C348">
        <v>4264213.65007405</v>
      </c>
    </row>
    <row r="349" spans="1:3">
      <c r="A349">
        <v>347</v>
      </c>
      <c r="B349">
        <v>34900847.6660264</v>
      </c>
      <c r="C349">
        <v>4270458.87546157</v>
      </c>
    </row>
    <row r="350" spans="1:3">
      <c r="A350">
        <v>348</v>
      </c>
      <c r="B350">
        <v>34900901.7501251</v>
      </c>
      <c r="C350">
        <v>4270477.4502762</v>
      </c>
    </row>
    <row r="351" spans="1:3">
      <c r="A351">
        <v>349</v>
      </c>
      <c r="B351">
        <v>34897859.6786549</v>
      </c>
      <c r="C351">
        <v>4279785.8373513</v>
      </c>
    </row>
    <row r="352" spans="1:3">
      <c r="A352">
        <v>350</v>
      </c>
      <c r="B352">
        <v>34894204.4759669</v>
      </c>
      <c r="C352">
        <v>4289640.28433479</v>
      </c>
    </row>
    <row r="353" spans="1:3">
      <c r="A353">
        <v>351</v>
      </c>
      <c r="B353">
        <v>34889969.8670679</v>
      </c>
      <c r="C353">
        <v>4301297.24899836</v>
      </c>
    </row>
    <row r="354" spans="1:3">
      <c r="A354">
        <v>352</v>
      </c>
      <c r="B354">
        <v>34885843.4235101</v>
      </c>
      <c r="C354">
        <v>4313278.14122793</v>
      </c>
    </row>
    <row r="355" spans="1:3">
      <c r="A355">
        <v>353</v>
      </c>
      <c r="B355">
        <v>34883386.3441072</v>
      </c>
      <c r="C355">
        <v>4323208.1453111</v>
      </c>
    </row>
    <row r="356" spans="1:3">
      <c r="A356">
        <v>354</v>
      </c>
      <c r="B356">
        <v>34881615.0565172</v>
      </c>
      <c r="C356">
        <v>4328623.36360378</v>
      </c>
    </row>
    <row r="357" spans="1:3">
      <c r="A357">
        <v>355</v>
      </c>
      <c r="B357">
        <v>34881599.1641606</v>
      </c>
      <c r="C357">
        <v>4329406.56168315</v>
      </c>
    </row>
    <row r="358" spans="1:3">
      <c r="A358">
        <v>356</v>
      </c>
      <c r="B358">
        <v>34877247.5573005</v>
      </c>
      <c r="C358">
        <v>4341897.1654442</v>
      </c>
    </row>
    <row r="359" spans="1:3">
      <c r="A359">
        <v>357</v>
      </c>
      <c r="B359">
        <v>34874481.1629531</v>
      </c>
      <c r="C359">
        <v>4351446.42877994</v>
      </c>
    </row>
    <row r="360" spans="1:3">
      <c r="A360">
        <v>358</v>
      </c>
      <c r="B360">
        <v>34872177.096649</v>
      </c>
      <c r="C360">
        <v>4357626.87875434</v>
      </c>
    </row>
    <row r="361" spans="1:3">
      <c r="A361">
        <v>359</v>
      </c>
      <c r="B361">
        <v>34868844.9904202</v>
      </c>
      <c r="C361">
        <v>4366860.75370791</v>
      </c>
    </row>
    <row r="362" spans="1:3">
      <c r="A362">
        <v>360</v>
      </c>
      <c r="B362">
        <v>34866249.29888</v>
      </c>
      <c r="C362">
        <v>4377754.86125642</v>
      </c>
    </row>
    <row r="363" spans="1:3">
      <c r="A363">
        <v>361</v>
      </c>
      <c r="B363">
        <v>34864201.511128</v>
      </c>
      <c r="C363">
        <v>4387634.60597734</v>
      </c>
    </row>
    <row r="364" spans="1:3">
      <c r="A364">
        <v>362</v>
      </c>
      <c r="B364">
        <v>34861585.1541981</v>
      </c>
      <c r="C364">
        <v>4399463.91246036</v>
      </c>
    </row>
    <row r="365" spans="1:3">
      <c r="A365">
        <v>363</v>
      </c>
      <c r="B365">
        <v>34858242.0143422</v>
      </c>
      <c r="C365">
        <v>4410255.68542388</v>
      </c>
    </row>
    <row r="366" spans="1:3">
      <c r="A366">
        <v>364</v>
      </c>
      <c r="B366">
        <v>34855111.6250286</v>
      </c>
      <c r="C366">
        <v>4422146.88298199</v>
      </c>
    </row>
    <row r="367" spans="1:3">
      <c r="A367">
        <v>365</v>
      </c>
      <c r="B367">
        <v>34852967.916574</v>
      </c>
      <c r="C367">
        <v>4430927.73212494</v>
      </c>
    </row>
    <row r="368" spans="1:3">
      <c r="A368">
        <v>366</v>
      </c>
      <c r="B368">
        <v>34851607.8738137</v>
      </c>
      <c r="C368">
        <v>4436251.71796383</v>
      </c>
    </row>
    <row r="369" spans="1:3">
      <c r="A369">
        <v>367</v>
      </c>
      <c r="B369">
        <v>34850760.5100897</v>
      </c>
      <c r="C369">
        <v>4436023.50618362</v>
      </c>
    </row>
    <row r="370" spans="1:3">
      <c r="A370">
        <v>368</v>
      </c>
      <c r="B370">
        <v>34850805.221772</v>
      </c>
      <c r="C370">
        <v>4435836.86119139</v>
      </c>
    </row>
    <row r="371" spans="1:3">
      <c r="A371">
        <v>369</v>
      </c>
      <c r="B371">
        <v>34848867.7924276</v>
      </c>
      <c r="C371">
        <v>4441989.89847786</v>
      </c>
    </row>
    <row r="372" spans="1:3">
      <c r="A372">
        <v>370</v>
      </c>
      <c r="B372">
        <v>34846643.2101659</v>
      </c>
      <c r="C372">
        <v>4451280.33145186</v>
      </c>
    </row>
    <row r="373" spans="1:3">
      <c r="A373">
        <v>371</v>
      </c>
      <c r="B373">
        <v>34844059.6919927</v>
      </c>
      <c r="C373">
        <v>4462524.65594548</v>
      </c>
    </row>
    <row r="374" spans="1:3">
      <c r="A374">
        <v>372</v>
      </c>
      <c r="B374">
        <v>34841546.7149804</v>
      </c>
      <c r="C374">
        <v>4473537.73990344</v>
      </c>
    </row>
    <row r="375" spans="1:3">
      <c r="A375">
        <v>373</v>
      </c>
      <c r="B375">
        <v>34839951.2339854</v>
      </c>
      <c r="C375">
        <v>4477329.5067799</v>
      </c>
    </row>
    <row r="376" spans="1:3">
      <c r="A376">
        <v>374</v>
      </c>
      <c r="B376">
        <v>34838908.3516803</v>
      </c>
      <c r="C376">
        <v>4481894.16621022</v>
      </c>
    </row>
    <row r="377" spans="1:3">
      <c r="A377">
        <v>375</v>
      </c>
      <c r="B377">
        <v>34838966.1923044</v>
      </c>
      <c r="C377">
        <v>4482631.339382</v>
      </c>
    </row>
    <row r="378" spans="1:3">
      <c r="A378">
        <v>376</v>
      </c>
      <c r="B378">
        <v>34836255.6209811</v>
      </c>
      <c r="C378">
        <v>4495450.86814524</v>
      </c>
    </row>
    <row r="379" spans="1:3">
      <c r="A379">
        <v>377</v>
      </c>
      <c r="B379">
        <v>34834544.9340256</v>
      </c>
      <c r="C379">
        <v>4502763.60096372</v>
      </c>
    </row>
    <row r="380" spans="1:3">
      <c r="A380">
        <v>378</v>
      </c>
      <c r="B380">
        <v>34833247.3775731</v>
      </c>
      <c r="C380">
        <v>4510845.72354468</v>
      </c>
    </row>
    <row r="381" spans="1:3">
      <c r="A381">
        <v>379</v>
      </c>
      <c r="B381">
        <v>34831399.6159934</v>
      </c>
      <c r="C381">
        <v>4522856.36648509</v>
      </c>
    </row>
    <row r="382" spans="1:3">
      <c r="A382">
        <v>380</v>
      </c>
      <c r="B382">
        <v>34829839.6727274</v>
      </c>
      <c r="C382">
        <v>4528445.10561496</v>
      </c>
    </row>
    <row r="383" spans="1:3">
      <c r="A383">
        <v>381</v>
      </c>
      <c r="B383">
        <v>34828572.4575939</v>
      </c>
      <c r="C383">
        <v>4531721.7913716</v>
      </c>
    </row>
    <row r="384" spans="1:3">
      <c r="A384">
        <v>382</v>
      </c>
      <c r="B384">
        <v>34826978.6022596</v>
      </c>
      <c r="C384">
        <v>4537120.03167098</v>
      </c>
    </row>
    <row r="385" spans="1:3">
      <c r="A385">
        <v>383</v>
      </c>
      <c r="B385">
        <v>34825039.9302702</v>
      </c>
      <c r="C385">
        <v>4549406.70866865</v>
      </c>
    </row>
    <row r="386" spans="1:3">
      <c r="A386">
        <v>384</v>
      </c>
      <c r="B386">
        <v>34823150.4992226</v>
      </c>
      <c r="C386">
        <v>4559937.02060469</v>
      </c>
    </row>
    <row r="387" spans="1:3">
      <c r="A387">
        <v>385</v>
      </c>
      <c r="B387">
        <v>34821857.9143191</v>
      </c>
      <c r="C387">
        <v>4566965.3626299</v>
      </c>
    </row>
    <row r="388" spans="1:3">
      <c r="A388">
        <v>386</v>
      </c>
      <c r="B388">
        <v>34821059.4215301</v>
      </c>
      <c r="C388">
        <v>4571774.51468617</v>
      </c>
    </row>
    <row r="389" spans="1:3">
      <c r="A389">
        <v>387</v>
      </c>
      <c r="B389">
        <v>34821104.5079261</v>
      </c>
      <c r="C389">
        <v>4571971.77482242</v>
      </c>
    </row>
    <row r="390" spans="1:3">
      <c r="A390">
        <v>388</v>
      </c>
      <c r="B390">
        <v>34820720.6007828</v>
      </c>
      <c r="C390">
        <v>4578296.17093756</v>
      </c>
    </row>
    <row r="391" spans="1:3">
      <c r="A391">
        <v>389</v>
      </c>
      <c r="B391">
        <v>34820736.4118246</v>
      </c>
      <c r="C391">
        <v>4579150.29739051</v>
      </c>
    </row>
    <row r="392" spans="1:3">
      <c r="A392">
        <v>390</v>
      </c>
      <c r="B392">
        <v>34819257.4513173</v>
      </c>
      <c r="C392">
        <v>4588269.32827737</v>
      </c>
    </row>
    <row r="393" spans="1:3">
      <c r="A393">
        <v>391</v>
      </c>
      <c r="B393">
        <v>34817815.7095562</v>
      </c>
      <c r="C393">
        <v>4597362.97938043</v>
      </c>
    </row>
    <row r="394" spans="1:3">
      <c r="A394">
        <v>392</v>
      </c>
      <c r="B394">
        <v>34816414.7063608</v>
      </c>
      <c r="C394">
        <v>4606910.80603025</v>
      </c>
    </row>
    <row r="395" spans="1:3">
      <c r="A395">
        <v>393</v>
      </c>
      <c r="B395">
        <v>34815706.2973618</v>
      </c>
      <c r="C395">
        <v>4616292.48780552</v>
      </c>
    </row>
    <row r="396" spans="1:3">
      <c r="A396">
        <v>394</v>
      </c>
      <c r="B396">
        <v>34815196.9605947</v>
      </c>
      <c r="C396">
        <v>4620178.18898997</v>
      </c>
    </row>
    <row r="397" spans="1:3">
      <c r="A397">
        <v>395</v>
      </c>
      <c r="B397">
        <v>34815207.9326539</v>
      </c>
      <c r="C397">
        <v>4619146.00657655</v>
      </c>
    </row>
    <row r="398" spans="1:3">
      <c r="A398">
        <v>396</v>
      </c>
      <c r="B398">
        <v>34813723.0589225</v>
      </c>
      <c r="C398">
        <v>4629670.83056712</v>
      </c>
    </row>
    <row r="399" spans="1:3">
      <c r="A399">
        <v>397</v>
      </c>
      <c r="B399">
        <v>34812848.4967764</v>
      </c>
      <c r="C399">
        <v>4637655.08875439</v>
      </c>
    </row>
    <row r="400" spans="1:3">
      <c r="A400">
        <v>398</v>
      </c>
      <c r="B400">
        <v>34812121.0235006</v>
      </c>
      <c r="C400">
        <v>4641223.50199565</v>
      </c>
    </row>
    <row r="401" spans="1:3">
      <c r="A401">
        <v>399</v>
      </c>
      <c r="B401">
        <v>34811042.715432</v>
      </c>
      <c r="C401">
        <v>4646321.63431326</v>
      </c>
    </row>
    <row r="402" spans="1:3">
      <c r="A402">
        <v>400</v>
      </c>
      <c r="B402">
        <v>34810307.5721581</v>
      </c>
      <c r="C402">
        <v>4655593.34970191</v>
      </c>
    </row>
    <row r="403" spans="1:3">
      <c r="A403">
        <v>401</v>
      </c>
      <c r="B403">
        <v>34809805.5934848</v>
      </c>
      <c r="C403">
        <v>4664342.91885365</v>
      </c>
    </row>
    <row r="404" spans="1:3">
      <c r="A404">
        <v>402</v>
      </c>
      <c r="B404">
        <v>34809164.4924003</v>
      </c>
      <c r="C404">
        <v>4674254.80000958</v>
      </c>
    </row>
    <row r="405" spans="1:3">
      <c r="A405">
        <v>403</v>
      </c>
      <c r="B405">
        <v>34808185.3598559</v>
      </c>
      <c r="C405">
        <v>4680924.67714937</v>
      </c>
    </row>
    <row r="406" spans="1:3">
      <c r="A406">
        <v>404</v>
      </c>
      <c r="B406">
        <v>34807287.1573611</v>
      </c>
      <c r="C406">
        <v>4690029.44061995</v>
      </c>
    </row>
    <row r="407" spans="1:3">
      <c r="A407">
        <v>405</v>
      </c>
      <c r="B407">
        <v>34806713.6705652</v>
      </c>
      <c r="C407">
        <v>4696654.7842316</v>
      </c>
    </row>
    <row r="408" spans="1:3">
      <c r="A408">
        <v>406</v>
      </c>
      <c r="B408">
        <v>34806367.0086427</v>
      </c>
      <c r="C408">
        <v>4700277.92172958</v>
      </c>
    </row>
    <row r="409" spans="1:3">
      <c r="A409">
        <v>407</v>
      </c>
      <c r="B409">
        <v>34806398.7303553</v>
      </c>
      <c r="C409">
        <v>4699784.67463228</v>
      </c>
    </row>
    <row r="410" spans="1:3">
      <c r="A410">
        <v>408</v>
      </c>
      <c r="B410">
        <v>34806181.0562555</v>
      </c>
      <c r="C410">
        <v>4703166.72870015</v>
      </c>
    </row>
    <row r="411" spans="1:3">
      <c r="A411">
        <v>409</v>
      </c>
      <c r="B411">
        <v>34806138.0441172</v>
      </c>
      <c r="C411">
        <v>4700883.09700527</v>
      </c>
    </row>
    <row r="412" spans="1:3">
      <c r="A412">
        <v>410</v>
      </c>
      <c r="B412">
        <v>34805449.0443104</v>
      </c>
      <c r="C412">
        <v>4705642.88641445</v>
      </c>
    </row>
    <row r="413" spans="1:3">
      <c r="A413">
        <v>411</v>
      </c>
      <c r="B413">
        <v>34804807.6844069</v>
      </c>
      <c r="C413">
        <v>4712994.98124482</v>
      </c>
    </row>
    <row r="414" spans="1:3">
      <c r="A414">
        <v>412</v>
      </c>
      <c r="B414">
        <v>34804191.6271326</v>
      </c>
      <c r="C414">
        <v>4720259.89989268</v>
      </c>
    </row>
    <row r="415" spans="1:3">
      <c r="A415">
        <v>413</v>
      </c>
      <c r="B415">
        <v>34803762.2993849</v>
      </c>
      <c r="C415">
        <v>4719306.33753388</v>
      </c>
    </row>
    <row r="416" spans="1:3">
      <c r="A416">
        <v>414</v>
      </c>
      <c r="B416">
        <v>34803531.8651477</v>
      </c>
      <c r="C416">
        <v>4721491.23320505</v>
      </c>
    </row>
    <row r="417" spans="1:3">
      <c r="A417">
        <v>415</v>
      </c>
      <c r="B417">
        <v>34803554.6462062</v>
      </c>
      <c r="C417">
        <v>4722451.92207798</v>
      </c>
    </row>
    <row r="418" spans="1:3">
      <c r="A418">
        <v>416</v>
      </c>
      <c r="B418">
        <v>34802872.6527496</v>
      </c>
      <c r="C418">
        <v>4731160.22312477</v>
      </c>
    </row>
    <row r="419" spans="1:3">
      <c r="A419">
        <v>417</v>
      </c>
      <c r="B419">
        <v>34802444.676464</v>
      </c>
      <c r="C419">
        <v>4735009.62479298</v>
      </c>
    </row>
    <row r="420" spans="1:3">
      <c r="A420">
        <v>418</v>
      </c>
      <c r="B420">
        <v>34802170.1451637</v>
      </c>
      <c r="C420">
        <v>4741528.59181018</v>
      </c>
    </row>
    <row r="421" spans="1:3">
      <c r="A421">
        <v>419</v>
      </c>
      <c r="B421">
        <v>34801838.6736706</v>
      </c>
      <c r="C421">
        <v>4751968.81369684</v>
      </c>
    </row>
    <row r="422" spans="1:3">
      <c r="A422">
        <v>420</v>
      </c>
      <c r="B422">
        <v>34801491.651154</v>
      </c>
      <c r="C422">
        <v>4752756.1452207</v>
      </c>
    </row>
    <row r="423" spans="1:3">
      <c r="A423">
        <v>421</v>
      </c>
      <c r="B423">
        <v>34801230.3771096</v>
      </c>
      <c r="C423">
        <v>4750790.35778979</v>
      </c>
    </row>
    <row r="424" spans="1:3">
      <c r="A424">
        <v>422</v>
      </c>
      <c r="B424">
        <v>34801208.200599</v>
      </c>
      <c r="C424">
        <v>4748170.24529374</v>
      </c>
    </row>
    <row r="425" spans="1:3">
      <c r="A425">
        <v>423</v>
      </c>
      <c r="B425">
        <v>34800813.9180365</v>
      </c>
      <c r="C425">
        <v>4753732.03936413</v>
      </c>
    </row>
    <row r="426" spans="1:3">
      <c r="A426">
        <v>424</v>
      </c>
      <c r="B426">
        <v>34800435.4408523</v>
      </c>
      <c r="C426">
        <v>4758005.78445851</v>
      </c>
    </row>
    <row r="427" spans="1:3">
      <c r="A427">
        <v>425</v>
      </c>
      <c r="B427">
        <v>34800218.9876196</v>
      </c>
      <c r="C427">
        <v>4760246.79440537</v>
      </c>
    </row>
    <row r="428" spans="1:3">
      <c r="A428">
        <v>426</v>
      </c>
      <c r="B428">
        <v>34800086.4423606</v>
      </c>
      <c r="C428">
        <v>4762034.13833763</v>
      </c>
    </row>
    <row r="429" spans="1:3">
      <c r="A429">
        <v>427</v>
      </c>
      <c r="B429">
        <v>34800129.3569319</v>
      </c>
      <c r="C429">
        <v>4761859.50596621</v>
      </c>
    </row>
    <row r="430" spans="1:3">
      <c r="A430">
        <v>428</v>
      </c>
      <c r="B430">
        <v>34800033.455032</v>
      </c>
      <c r="C430">
        <v>4760322.97918701</v>
      </c>
    </row>
    <row r="431" spans="1:3">
      <c r="A431">
        <v>429</v>
      </c>
      <c r="B431">
        <v>34800028.1375058</v>
      </c>
      <c r="C431">
        <v>4759220.16785707</v>
      </c>
    </row>
    <row r="432" spans="1:3">
      <c r="A432">
        <v>430</v>
      </c>
      <c r="B432">
        <v>34799817.3347554</v>
      </c>
      <c r="C432">
        <v>4767268.19398546</v>
      </c>
    </row>
    <row r="433" spans="1:3">
      <c r="A433">
        <v>431</v>
      </c>
      <c r="B433">
        <v>34799615.8333877</v>
      </c>
      <c r="C433">
        <v>4770671.0355321</v>
      </c>
    </row>
    <row r="434" spans="1:3">
      <c r="A434">
        <v>432</v>
      </c>
      <c r="B434">
        <v>34799402.6721669</v>
      </c>
      <c r="C434">
        <v>4774224.74014167</v>
      </c>
    </row>
    <row r="435" spans="1:3">
      <c r="A435">
        <v>433</v>
      </c>
      <c r="B435">
        <v>34799364.7184767</v>
      </c>
      <c r="C435">
        <v>4782983.87347871</v>
      </c>
    </row>
    <row r="436" spans="1:3">
      <c r="A436">
        <v>434</v>
      </c>
      <c r="B436">
        <v>34799396.5472358</v>
      </c>
      <c r="C436">
        <v>4781830.35916461</v>
      </c>
    </row>
    <row r="437" spans="1:3">
      <c r="A437">
        <v>435</v>
      </c>
      <c r="B437">
        <v>34799287.9986977</v>
      </c>
      <c r="C437">
        <v>4785260.21561598</v>
      </c>
    </row>
    <row r="438" spans="1:3">
      <c r="A438">
        <v>436</v>
      </c>
      <c r="B438">
        <v>34799290.3614194</v>
      </c>
      <c r="C438">
        <v>4784081.02034499</v>
      </c>
    </row>
    <row r="439" spans="1:3">
      <c r="A439">
        <v>437</v>
      </c>
      <c r="B439">
        <v>34799088.3104841</v>
      </c>
      <c r="C439">
        <v>4789261.84340216</v>
      </c>
    </row>
    <row r="440" spans="1:3">
      <c r="A440">
        <v>438</v>
      </c>
      <c r="B440">
        <v>34799007.7123829</v>
      </c>
      <c r="C440">
        <v>4787985.83840718</v>
      </c>
    </row>
    <row r="441" spans="1:3">
      <c r="A441">
        <v>439</v>
      </c>
      <c r="B441">
        <v>34798993.9733507</v>
      </c>
      <c r="C441">
        <v>4784228.73102551</v>
      </c>
    </row>
    <row r="442" spans="1:3">
      <c r="A442">
        <v>440</v>
      </c>
      <c r="B442">
        <v>34798870.4536834</v>
      </c>
      <c r="C442">
        <v>4784924.08396051</v>
      </c>
    </row>
    <row r="443" spans="1:3">
      <c r="A443">
        <v>441</v>
      </c>
      <c r="B443">
        <v>34798834.2732944</v>
      </c>
      <c r="C443">
        <v>4791760.63821272</v>
      </c>
    </row>
    <row r="444" spans="1:3">
      <c r="A444">
        <v>442</v>
      </c>
      <c r="B444">
        <v>34798868.1872991</v>
      </c>
      <c r="C444">
        <v>4788836.35946396</v>
      </c>
    </row>
    <row r="445" spans="1:3">
      <c r="A445">
        <v>443</v>
      </c>
      <c r="B445">
        <v>34798762.7643628</v>
      </c>
      <c r="C445">
        <v>4794940.75020795</v>
      </c>
    </row>
    <row r="446" spans="1:3">
      <c r="A446">
        <v>444</v>
      </c>
      <c r="B446">
        <v>34798736.4416418</v>
      </c>
      <c r="C446">
        <v>4799818.3453529</v>
      </c>
    </row>
    <row r="447" spans="1:3">
      <c r="A447">
        <v>445</v>
      </c>
      <c r="B447">
        <v>34798771.5954629</v>
      </c>
      <c r="C447">
        <v>4800001.88106879</v>
      </c>
    </row>
    <row r="448" spans="1:3">
      <c r="A448">
        <v>446</v>
      </c>
      <c r="B448">
        <v>34798679.7900313</v>
      </c>
      <c r="C448">
        <v>4803339.05181907</v>
      </c>
    </row>
    <row r="449" spans="1:3">
      <c r="A449">
        <v>447</v>
      </c>
      <c r="B449">
        <v>34798683.7492124</v>
      </c>
      <c r="C449">
        <v>4802509.45763433</v>
      </c>
    </row>
    <row r="450" spans="1:3">
      <c r="A450">
        <v>448</v>
      </c>
      <c r="B450">
        <v>34798642.6607215</v>
      </c>
      <c r="C450">
        <v>4806623.46046398</v>
      </c>
    </row>
    <row r="451" spans="1:3">
      <c r="A451">
        <v>449</v>
      </c>
      <c r="B451">
        <v>34798697.3208917</v>
      </c>
      <c r="C451">
        <v>4805319.79625286</v>
      </c>
    </row>
    <row r="452" spans="1:3">
      <c r="A452">
        <v>450</v>
      </c>
      <c r="B452">
        <v>34798622.7472773</v>
      </c>
      <c r="C452">
        <v>4804732.85550922</v>
      </c>
    </row>
    <row r="453" spans="1:3">
      <c r="A453">
        <v>451</v>
      </c>
      <c r="B453">
        <v>34798622.2523253</v>
      </c>
      <c r="C453">
        <v>4804715.41179688</v>
      </c>
    </row>
    <row r="454" spans="1:3">
      <c r="A454">
        <v>452</v>
      </c>
      <c r="B454">
        <v>34798608.9601817</v>
      </c>
      <c r="C454">
        <v>4809148.20446952</v>
      </c>
    </row>
    <row r="455" spans="1:3">
      <c r="A455">
        <v>453</v>
      </c>
      <c r="B455">
        <v>34798670.5433112</v>
      </c>
      <c r="C455">
        <v>4813206.47307452</v>
      </c>
    </row>
    <row r="456" spans="1:3">
      <c r="A456">
        <v>454</v>
      </c>
      <c r="B456">
        <v>34798648.8513435</v>
      </c>
      <c r="C456">
        <v>4807219.72580727</v>
      </c>
    </row>
    <row r="457" spans="1:3">
      <c r="A457">
        <v>455</v>
      </c>
      <c r="B457">
        <v>34798632.6169463</v>
      </c>
      <c r="C457">
        <v>4808669.50065146</v>
      </c>
    </row>
    <row r="458" spans="1:3">
      <c r="A458">
        <v>456</v>
      </c>
      <c r="B458">
        <v>34798639.2099978</v>
      </c>
      <c r="C458">
        <v>4808800.12324329</v>
      </c>
    </row>
    <row r="459" spans="1:3">
      <c r="A459">
        <v>457</v>
      </c>
      <c r="B459">
        <v>34798634.5701519</v>
      </c>
      <c r="C459">
        <v>4807550.53902289</v>
      </c>
    </row>
    <row r="460" spans="1:3">
      <c r="A460">
        <v>458</v>
      </c>
      <c r="B460">
        <v>34798614.2537034</v>
      </c>
      <c r="C460">
        <v>4809788.92070111</v>
      </c>
    </row>
    <row r="461" spans="1:3">
      <c r="A461">
        <v>459</v>
      </c>
      <c r="B461">
        <v>34798612.375699</v>
      </c>
      <c r="C461">
        <v>4806259.00358929</v>
      </c>
    </row>
    <row r="462" spans="1:3">
      <c r="A462">
        <v>460</v>
      </c>
      <c r="B462">
        <v>34798678.4494312</v>
      </c>
      <c r="C462">
        <v>4817488.99219995</v>
      </c>
    </row>
    <row r="463" spans="1:3">
      <c r="A463">
        <v>461</v>
      </c>
      <c r="B463">
        <v>34798624.9475453</v>
      </c>
      <c r="C463">
        <v>4810268.16667666</v>
      </c>
    </row>
    <row r="464" spans="1:3">
      <c r="A464">
        <v>462</v>
      </c>
      <c r="B464">
        <v>34798594.086569</v>
      </c>
      <c r="C464">
        <v>4803248.54898701</v>
      </c>
    </row>
    <row r="465" spans="1:3">
      <c r="A465">
        <v>463</v>
      </c>
      <c r="B465">
        <v>34798610.4350548</v>
      </c>
      <c r="C465">
        <v>4805082.49260431</v>
      </c>
    </row>
    <row r="466" spans="1:3">
      <c r="A466">
        <v>464</v>
      </c>
      <c r="B466">
        <v>34798692.1604089</v>
      </c>
      <c r="C466">
        <v>4798630.58228125</v>
      </c>
    </row>
    <row r="467" spans="1:3">
      <c r="A467">
        <v>465</v>
      </c>
      <c r="B467">
        <v>34798594.3238831</v>
      </c>
      <c r="C467">
        <v>4804821.24950515</v>
      </c>
    </row>
    <row r="468" spans="1:3">
      <c r="A468">
        <v>466</v>
      </c>
      <c r="B468">
        <v>34798611.0671193</v>
      </c>
      <c r="C468">
        <v>4800754.56522392</v>
      </c>
    </row>
    <row r="469" spans="1:3">
      <c r="A469">
        <v>467</v>
      </c>
      <c r="B469">
        <v>34798625.5358823</v>
      </c>
      <c r="C469">
        <v>4803975.67253618</v>
      </c>
    </row>
    <row r="470" spans="1:3">
      <c r="A470">
        <v>468</v>
      </c>
      <c r="B470">
        <v>34798619.8899991</v>
      </c>
      <c r="C470">
        <v>4798810.72390721</v>
      </c>
    </row>
    <row r="471" spans="1:3">
      <c r="A471">
        <v>469</v>
      </c>
      <c r="B471">
        <v>34798587.651411</v>
      </c>
      <c r="C471">
        <v>4801762.11602543</v>
      </c>
    </row>
    <row r="472" spans="1:3">
      <c r="A472">
        <v>470</v>
      </c>
      <c r="B472">
        <v>34798624.0046523</v>
      </c>
      <c r="C472">
        <v>4796310.49894227</v>
      </c>
    </row>
    <row r="473" spans="1:3">
      <c r="A473">
        <v>471</v>
      </c>
      <c r="B473">
        <v>34798601.4426512</v>
      </c>
      <c r="C473">
        <v>4804966.65940851</v>
      </c>
    </row>
    <row r="474" spans="1:3">
      <c r="A474">
        <v>472</v>
      </c>
      <c r="B474">
        <v>34798625.6151997</v>
      </c>
      <c r="C474">
        <v>4803439.94667997</v>
      </c>
    </row>
    <row r="475" spans="1:3">
      <c r="A475">
        <v>473</v>
      </c>
      <c r="B475">
        <v>34798573.2771031</v>
      </c>
      <c r="C475">
        <v>4802403.6084106</v>
      </c>
    </row>
    <row r="476" spans="1:3">
      <c r="A476">
        <v>474</v>
      </c>
      <c r="B476">
        <v>34798585.1163224</v>
      </c>
      <c r="C476">
        <v>4802381.93997566</v>
      </c>
    </row>
    <row r="477" spans="1:3">
      <c r="A477">
        <v>475</v>
      </c>
      <c r="B477">
        <v>34798568.1714753</v>
      </c>
      <c r="C477">
        <v>4801581.4078315</v>
      </c>
    </row>
    <row r="478" spans="1:3">
      <c r="A478">
        <v>476</v>
      </c>
      <c r="B478">
        <v>34798557.5956861</v>
      </c>
      <c r="C478">
        <v>4800891.93863204</v>
      </c>
    </row>
    <row r="479" spans="1:3">
      <c r="A479">
        <v>477</v>
      </c>
      <c r="B479">
        <v>34798567.0272208</v>
      </c>
      <c r="C479">
        <v>4802192.58004093</v>
      </c>
    </row>
    <row r="480" spans="1:3">
      <c r="A480">
        <v>478</v>
      </c>
      <c r="B480">
        <v>34798551.5206155</v>
      </c>
      <c r="C480">
        <v>4801545.58736334</v>
      </c>
    </row>
    <row r="481" spans="1:3">
      <c r="A481">
        <v>479</v>
      </c>
      <c r="B481">
        <v>34798569.2533518</v>
      </c>
      <c r="C481">
        <v>4804730.40422285</v>
      </c>
    </row>
    <row r="482" spans="1:3">
      <c r="A482">
        <v>480</v>
      </c>
      <c r="B482">
        <v>34798553.7040726</v>
      </c>
      <c r="C482">
        <v>4801136.55774787</v>
      </c>
    </row>
    <row r="483" spans="1:3">
      <c r="A483">
        <v>481</v>
      </c>
      <c r="B483">
        <v>34798566.7983447</v>
      </c>
      <c r="C483">
        <v>4801236.91941789</v>
      </c>
    </row>
    <row r="484" spans="1:3">
      <c r="A484">
        <v>482</v>
      </c>
      <c r="B484">
        <v>34798560.5784396</v>
      </c>
      <c r="C484">
        <v>4801037.94721959</v>
      </c>
    </row>
    <row r="485" spans="1:3">
      <c r="A485">
        <v>483</v>
      </c>
      <c r="B485">
        <v>34798557.6455039</v>
      </c>
      <c r="C485">
        <v>4804762.6826925</v>
      </c>
    </row>
    <row r="486" spans="1:3">
      <c r="A486">
        <v>484</v>
      </c>
      <c r="B486">
        <v>34798565.7250485</v>
      </c>
      <c r="C486">
        <v>4802304.07439719</v>
      </c>
    </row>
    <row r="487" spans="1:3">
      <c r="A487">
        <v>485</v>
      </c>
      <c r="B487">
        <v>34798557.6733065</v>
      </c>
      <c r="C487">
        <v>4797197.68615122</v>
      </c>
    </row>
    <row r="488" spans="1:3">
      <c r="A488">
        <v>486</v>
      </c>
      <c r="B488">
        <v>34798570.3867841</v>
      </c>
      <c r="C488">
        <v>4802368.53710201</v>
      </c>
    </row>
    <row r="489" spans="1:3">
      <c r="A489">
        <v>487</v>
      </c>
      <c r="B489">
        <v>34798535.7182229</v>
      </c>
      <c r="C489">
        <v>4801475.27257961</v>
      </c>
    </row>
    <row r="490" spans="1:3">
      <c r="A490">
        <v>488</v>
      </c>
      <c r="B490">
        <v>34798532.5513214</v>
      </c>
      <c r="C490">
        <v>4800607.13837198</v>
      </c>
    </row>
    <row r="491" spans="1:3">
      <c r="A491">
        <v>489</v>
      </c>
      <c r="B491">
        <v>34798522.5161025</v>
      </c>
      <c r="C491">
        <v>4797552.35086242</v>
      </c>
    </row>
    <row r="492" spans="1:3">
      <c r="A492">
        <v>490</v>
      </c>
      <c r="B492">
        <v>34798538.2927748</v>
      </c>
      <c r="C492">
        <v>4796723.86612991</v>
      </c>
    </row>
    <row r="493" spans="1:3">
      <c r="A493">
        <v>491</v>
      </c>
      <c r="B493">
        <v>34798524.9942899</v>
      </c>
      <c r="C493">
        <v>4798949.99783103</v>
      </c>
    </row>
    <row r="494" spans="1:3">
      <c r="A494">
        <v>492</v>
      </c>
      <c r="B494">
        <v>34798522.4456331</v>
      </c>
      <c r="C494">
        <v>4798946.38072286</v>
      </c>
    </row>
    <row r="495" spans="1:3">
      <c r="A495">
        <v>493</v>
      </c>
      <c r="B495">
        <v>34798509.196424</v>
      </c>
      <c r="C495">
        <v>4799934.68004164</v>
      </c>
    </row>
    <row r="496" spans="1:3">
      <c r="A496">
        <v>494</v>
      </c>
      <c r="B496">
        <v>34798510.111859</v>
      </c>
      <c r="C496">
        <v>4799524.80855275</v>
      </c>
    </row>
    <row r="497" spans="1:3">
      <c r="A497">
        <v>495</v>
      </c>
      <c r="B497">
        <v>34798512.2926152</v>
      </c>
      <c r="C497">
        <v>4799270.20728985</v>
      </c>
    </row>
    <row r="498" spans="1:3">
      <c r="A498">
        <v>496</v>
      </c>
      <c r="B498">
        <v>34798507.7945438</v>
      </c>
      <c r="C498">
        <v>4799864.74262355</v>
      </c>
    </row>
    <row r="499" spans="1:3">
      <c r="A499">
        <v>497</v>
      </c>
      <c r="B499">
        <v>34798507.650718</v>
      </c>
      <c r="C499">
        <v>4802370.75718886</v>
      </c>
    </row>
    <row r="500" spans="1:3">
      <c r="A500">
        <v>498</v>
      </c>
      <c r="B500">
        <v>34798509.614785</v>
      </c>
      <c r="C500">
        <v>4801826.48754472</v>
      </c>
    </row>
    <row r="501" spans="1:3">
      <c r="A501">
        <v>499</v>
      </c>
      <c r="B501">
        <v>34798518.6204881</v>
      </c>
      <c r="C501">
        <v>4802208.1857757</v>
      </c>
    </row>
    <row r="502" spans="1:3">
      <c r="A502">
        <v>500</v>
      </c>
      <c r="B502">
        <v>34798513.2786449</v>
      </c>
      <c r="C502">
        <v>4800159.81984414</v>
      </c>
    </row>
    <row r="503" spans="1:3">
      <c r="A503">
        <v>501</v>
      </c>
      <c r="B503">
        <v>34798507.1542553</v>
      </c>
      <c r="C503">
        <v>4799453.68342604</v>
      </c>
    </row>
    <row r="504" spans="1:3">
      <c r="A504">
        <v>502</v>
      </c>
      <c r="B504">
        <v>34798506.6445241</v>
      </c>
      <c r="C504">
        <v>4799342.71732496</v>
      </c>
    </row>
    <row r="505" spans="1:3">
      <c r="A505">
        <v>503</v>
      </c>
      <c r="B505">
        <v>34798517.6339152</v>
      </c>
      <c r="C505">
        <v>4802215.11799633</v>
      </c>
    </row>
    <row r="506" spans="1:3">
      <c r="A506">
        <v>504</v>
      </c>
      <c r="B506">
        <v>34798508.0054264</v>
      </c>
      <c r="C506">
        <v>4799602.88100917</v>
      </c>
    </row>
    <row r="507" spans="1:3">
      <c r="A507">
        <v>505</v>
      </c>
      <c r="B507">
        <v>34798524.6273426</v>
      </c>
      <c r="C507">
        <v>4798091.74234334</v>
      </c>
    </row>
    <row r="508" spans="1:3">
      <c r="A508">
        <v>506</v>
      </c>
      <c r="B508">
        <v>34798511.4008277</v>
      </c>
      <c r="C508">
        <v>4800026.07705046</v>
      </c>
    </row>
    <row r="509" spans="1:3">
      <c r="A509">
        <v>507</v>
      </c>
      <c r="B509">
        <v>34798503.411148</v>
      </c>
      <c r="C509">
        <v>4800551.22513811</v>
      </c>
    </row>
    <row r="510" spans="1:3">
      <c r="A510">
        <v>508</v>
      </c>
      <c r="B510">
        <v>34798505.1513061</v>
      </c>
      <c r="C510">
        <v>4799758.46831921</v>
      </c>
    </row>
    <row r="511" spans="1:3">
      <c r="A511">
        <v>509</v>
      </c>
      <c r="B511">
        <v>34798525.1280456</v>
      </c>
      <c r="C511">
        <v>4801614.2680604</v>
      </c>
    </row>
    <row r="512" spans="1:3">
      <c r="A512">
        <v>510</v>
      </c>
      <c r="B512">
        <v>34798504.0063315</v>
      </c>
      <c r="C512">
        <v>4802257.88016709</v>
      </c>
    </row>
    <row r="513" spans="1:3">
      <c r="A513">
        <v>511</v>
      </c>
      <c r="B513">
        <v>34798515.3800286</v>
      </c>
      <c r="C513">
        <v>4801510.85378872</v>
      </c>
    </row>
    <row r="514" spans="1:3">
      <c r="A514">
        <v>512</v>
      </c>
      <c r="B514">
        <v>34798512.016325</v>
      </c>
      <c r="C514">
        <v>4801939.9800665</v>
      </c>
    </row>
    <row r="515" spans="1:3">
      <c r="A515">
        <v>513</v>
      </c>
      <c r="B515">
        <v>34798513.4600813</v>
      </c>
      <c r="C515">
        <v>4799727.76337952</v>
      </c>
    </row>
    <row r="516" spans="1:3">
      <c r="A516">
        <v>514</v>
      </c>
      <c r="B516">
        <v>34798512.6394236</v>
      </c>
      <c r="C516">
        <v>4800819.90055761</v>
      </c>
    </row>
    <row r="517" spans="1:3">
      <c r="A517">
        <v>515</v>
      </c>
      <c r="B517">
        <v>34798501.6143795</v>
      </c>
      <c r="C517">
        <v>4800122.88906485</v>
      </c>
    </row>
    <row r="518" spans="1:3">
      <c r="A518">
        <v>516</v>
      </c>
      <c r="B518">
        <v>34798508.633941</v>
      </c>
      <c r="C518">
        <v>4800156.09272297</v>
      </c>
    </row>
    <row r="519" spans="1:3">
      <c r="A519">
        <v>517</v>
      </c>
      <c r="B519">
        <v>34798516.7610012</v>
      </c>
      <c r="C519">
        <v>4795351.94804603</v>
      </c>
    </row>
    <row r="520" spans="1:3">
      <c r="A520">
        <v>518</v>
      </c>
      <c r="B520">
        <v>34798504.1104864</v>
      </c>
      <c r="C520">
        <v>4799729.07035263</v>
      </c>
    </row>
    <row r="521" spans="1:3">
      <c r="A521">
        <v>519</v>
      </c>
      <c r="B521">
        <v>34798513.961926</v>
      </c>
      <c r="C521">
        <v>4799382.29566667</v>
      </c>
    </row>
    <row r="522" spans="1:3">
      <c r="A522">
        <v>520</v>
      </c>
      <c r="B522">
        <v>34798506.5053755</v>
      </c>
      <c r="C522">
        <v>4799130.25305347</v>
      </c>
    </row>
    <row r="523" spans="1:3">
      <c r="A523">
        <v>521</v>
      </c>
      <c r="B523">
        <v>34798512.0892187</v>
      </c>
      <c r="C523">
        <v>4801436.0569525</v>
      </c>
    </row>
    <row r="524" spans="1:3">
      <c r="A524">
        <v>522</v>
      </c>
      <c r="B524">
        <v>34798502.4422647</v>
      </c>
      <c r="C524">
        <v>4800308.4990813</v>
      </c>
    </row>
    <row r="525" spans="1:3">
      <c r="A525">
        <v>523</v>
      </c>
      <c r="B525">
        <v>34798503.5064848</v>
      </c>
      <c r="C525">
        <v>4803853.74545769</v>
      </c>
    </row>
    <row r="526" spans="1:3">
      <c r="A526">
        <v>524</v>
      </c>
      <c r="B526">
        <v>34798505.6461732</v>
      </c>
      <c r="C526">
        <v>4800536.86807706</v>
      </c>
    </row>
    <row r="527" spans="1:3">
      <c r="A527">
        <v>525</v>
      </c>
      <c r="B527">
        <v>34798505.6180441</v>
      </c>
      <c r="C527">
        <v>4800750.83379087</v>
      </c>
    </row>
    <row r="528" spans="1:3">
      <c r="A528">
        <v>526</v>
      </c>
      <c r="B528">
        <v>34798503.2048264</v>
      </c>
      <c r="C528">
        <v>4800415.05520374</v>
      </c>
    </row>
    <row r="529" spans="1:3">
      <c r="A529">
        <v>527</v>
      </c>
      <c r="B529">
        <v>34798506.3035226</v>
      </c>
      <c r="C529">
        <v>4799401.57469215</v>
      </c>
    </row>
    <row r="530" spans="1:3">
      <c r="A530">
        <v>528</v>
      </c>
      <c r="B530">
        <v>34798498.3842164</v>
      </c>
      <c r="C530">
        <v>4800521.07474464</v>
      </c>
    </row>
    <row r="531" spans="1:3">
      <c r="A531">
        <v>529</v>
      </c>
      <c r="B531">
        <v>34798500.587387</v>
      </c>
      <c r="C531">
        <v>4800537.91894191</v>
      </c>
    </row>
    <row r="532" spans="1:3">
      <c r="A532">
        <v>530</v>
      </c>
      <c r="B532">
        <v>34798498.754417</v>
      </c>
      <c r="C532">
        <v>4800115.15754117</v>
      </c>
    </row>
    <row r="533" spans="1:3">
      <c r="A533">
        <v>531</v>
      </c>
      <c r="B533">
        <v>34798501.4065622</v>
      </c>
      <c r="C533">
        <v>4800902.11688343</v>
      </c>
    </row>
    <row r="534" spans="1:3">
      <c r="A534">
        <v>532</v>
      </c>
      <c r="B534">
        <v>34798503.1741467</v>
      </c>
      <c r="C534">
        <v>4800410.64112242</v>
      </c>
    </row>
    <row r="535" spans="1:3">
      <c r="A535">
        <v>533</v>
      </c>
      <c r="B535">
        <v>34798500.8093034</v>
      </c>
      <c r="C535">
        <v>4801358.98742216</v>
      </c>
    </row>
    <row r="536" spans="1:3">
      <c r="A536">
        <v>534</v>
      </c>
      <c r="B536">
        <v>34798502.5146314</v>
      </c>
      <c r="C536">
        <v>4801200.11587909</v>
      </c>
    </row>
    <row r="537" spans="1:3">
      <c r="A537">
        <v>535</v>
      </c>
      <c r="B537">
        <v>34798502.0812185</v>
      </c>
      <c r="C537">
        <v>4799900.33713168</v>
      </c>
    </row>
    <row r="538" spans="1:3">
      <c r="A538">
        <v>536</v>
      </c>
      <c r="B538">
        <v>34798495.1553559</v>
      </c>
      <c r="C538">
        <v>4798855.56373941</v>
      </c>
    </row>
    <row r="539" spans="1:3">
      <c r="A539">
        <v>537</v>
      </c>
      <c r="B539">
        <v>34798496.0209273</v>
      </c>
      <c r="C539">
        <v>4798595.72031566</v>
      </c>
    </row>
    <row r="540" spans="1:3">
      <c r="A540">
        <v>538</v>
      </c>
      <c r="B540">
        <v>34798491.2034498</v>
      </c>
      <c r="C540">
        <v>4799282.22631232</v>
      </c>
    </row>
    <row r="541" spans="1:3">
      <c r="A541">
        <v>539</v>
      </c>
      <c r="B541">
        <v>34798494.5961556</v>
      </c>
      <c r="C541">
        <v>4799560.37535825</v>
      </c>
    </row>
    <row r="542" spans="1:3">
      <c r="A542">
        <v>540</v>
      </c>
      <c r="B542">
        <v>34798495.7244595</v>
      </c>
      <c r="C542">
        <v>4798290.61407106</v>
      </c>
    </row>
    <row r="543" spans="1:3">
      <c r="A543">
        <v>541</v>
      </c>
      <c r="B543">
        <v>34798489.8015882</v>
      </c>
      <c r="C543">
        <v>4799143.24955994</v>
      </c>
    </row>
    <row r="544" spans="1:3">
      <c r="A544">
        <v>542</v>
      </c>
      <c r="B544">
        <v>34798491.275916</v>
      </c>
      <c r="C544">
        <v>4799417.16202758</v>
      </c>
    </row>
    <row r="545" spans="1:3">
      <c r="A545">
        <v>543</v>
      </c>
      <c r="B545">
        <v>34798488.2337626</v>
      </c>
      <c r="C545">
        <v>4799490.81124848</v>
      </c>
    </row>
    <row r="546" spans="1:3">
      <c r="A546">
        <v>544</v>
      </c>
      <c r="B546">
        <v>34798490.418123</v>
      </c>
      <c r="C546">
        <v>4799469.52565114</v>
      </c>
    </row>
    <row r="547" spans="1:3">
      <c r="A547">
        <v>545</v>
      </c>
      <c r="B547">
        <v>34798486.8367261</v>
      </c>
      <c r="C547">
        <v>4800166.56773648</v>
      </c>
    </row>
    <row r="548" spans="1:3">
      <c r="A548">
        <v>546</v>
      </c>
      <c r="B548">
        <v>34798488.1831899</v>
      </c>
      <c r="C548">
        <v>4799220.65318094</v>
      </c>
    </row>
    <row r="549" spans="1:3">
      <c r="A549">
        <v>547</v>
      </c>
      <c r="B549">
        <v>34798490.028341</v>
      </c>
      <c r="C549">
        <v>4800598.86392645</v>
      </c>
    </row>
    <row r="550" spans="1:3">
      <c r="A550">
        <v>548</v>
      </c>
      <c r="B550">
        <v>34798487.6599618</v>
      </c>
      <c r="C550">
        <v>4799843.50764468</v>
      </c>
    </row>
    <row r="551" spans="1:3">
      <c r="A551">
        <v>549</v>
      </c>
      <c r="B551">
        <v>34798487.163245</v>
      </c>
      <c r="C551">
        <v>4801201.14161066</v>
      </c>
    </row>
    <row r="552" spans="1:3">
      <c r="A552">
        <v>550</v>
      </c>
      <c r="B552">
        <v>34798488.8853036</v>
      </c>
      <c r="C552">
        <v>4800333.1928374</v>
      </c>
    </row>
    <row r="553" spans="1:3">
      <c r="A553">
        <v>551</v>
      </c>
      <c r="B553">
        <v>34798485.8799332</v>
      </c>
      <c r="C553">
        <v>4799850.9849966</v>
      </c>
    </row>
    <row r="554" spans="1:3">
      <c r="A554">
        <v>552</v>
      </c>
      <c r="B554">
        <v>34798486.9620219</v>
      </c>
      <c r="C554">
        <v>4799163.10841628</v>
      </c>
    </row>
    <row r="555" spans="1:3">
      <c r="A555">
        <v>553</v>
      </c>
      <c r="B555">
        <v>34798486.9959008</v>
      </c>
      <c r="C555">
        <v>4799904.1736092</v>
      </c>
    </row>
    <row r="556" spans="1:3">
      <c r="A556">
        <v>554</v>
      </c>
      <c r="B556">
        <v>34798486.5340053</v>
      </c>
      <c r="C556">
        <v>4800401.94874299</v>
      </c>
    </row>
    <row r="557" spans="1:3">
      <c r="A557">
        <v>555</v>
      </c>
      <c r="B557">
        <v>34798488.8750341</v>
      </c>
      <c r="C557">
        <v>4801519.32772854</v>
      </c>
    </row>
    <row r="558" spans="1:3">
      <c r="A558">
        <v>556</v>
      </c>
      <c r="B558">
        <v>34798486.3044363</v>
      </c>
      <c r="C558">
        <v>4800473.48785856</v>
      </c>
    </row>
    <row r="559" spans="1:3">
      <c r="A559">
        <v>557</v>
      </c>
      <c r="B559">
        <v>34798485.5773168</v>
      </c>
      <c r="C559">
        <v>4801453.11028303</v>
      </c>
    </row>
    <row r="560" spans="1:3">
      <c r="A560">
        <v>558</v>
      </c>
      <c r="B560">
        <v>34798487.0459481</v>
      </c>
      <c r="C560">
        <v>4801218.68837388</v>
      </c>
    </row>
    <row r="561" spans="1:3">
      <c r="A561">
        <v>559</v>
      </c>
      <c r="B561">
        <v>34798488.1541812</v>
      </c>
      <c r="C561">
        <v>4801938.81336146</v>
      </c>
    </row>
    <row r="562" spans="1:3">
      <c r="A562">
        <v>560</v>
      </c>
      <c r="B562">
        <v>34798487.5790082</v>
      </c>
      <c r="C562">
        <v>4801227.59490797</v>
      </c>
    </row>
    <row r="563" spans="1:3">
      <c r="A563">
        <v>561</v>
      </c>
      <c r="B563">
        <v>34798490.2611553</v>
      </c>
      <c r="C563">
        <v>4800426.70233708</v>
      </c>
    </row>
    <row r="564" spans="1:3">
      <c r="A564">
        <v>562</v>
      </c>
      <c r="B564">
        <v>34798486.6650579</v>
      </c>
      <c r="C564">
        <v>4801987.55804136</v>
      </c>
    </row>
    <row r="565" spans="1:3">
      <c r="A565">
        <v>563</v>
      </c>
      <c r="B565">
        <v>34798488.4154249</v>
      </c>
      <c r="C565">
        <v>4801139.11114208</v>
      </c>
    </row>
    <row r="566" spans="1:3">
      <c r="A566">
        <v>564</v>
      </c>
      <c r="B566">
        <v>34798485.4596204</v>
      </c>
      <c r="C566">
        <v>4801093.66435831</v>
      </c>
    </row>
    <row r="567" spans="1:3">
      <c r="A567">
        <v>565</v>
      </c>
      <c r="B567">
        <v>34798487.6431726</v>
      </c>
      <c r="C567">
        <v>4802360.18896862</v>
      </c>
    </row>
    <row r="568" spans="1:3">
      <c r="A568">
        <v>566</v>
      </c>
      <c r="B568">
        <v>34798485.8050564</v>
      </c>
      <c r="C568">
        <v>4801470.44968975</v>
      </c>
    </row>
    <row r="569" spans="1:3">
      <c r="A569">
        <v>567</v>
      </c>
      <c r="B569">
        <v>34798489.355922</v>
      </c>
      <c r="C569">
        <v>4800461.21446288</v>
      </c>
    </row>
    <row r="570" spans="1:3">
      <c r="A570">
        <v>568</v>
      </c>
      <c r="B570">
        <v>34798485.9167194</v>
      </c>
      <c r="C570">
        <v>4801389.62139607</v>
      </c>
    </row>
    <row r="571" spans="1:3">
      <c r="A571">
        <v>569</v>
      </c>
      <c r="B571">
        <v>34798486.6950558</v>
      </c>
      <c r="C571">
        <v>4801146.62222107</v>
      </c>
    </row>
    <row r="572" spans="1:3">
      <c r="A572">
        <v>570</v>
      </c>
      <c r="B572">
        <v>34798488.3834495</v>
      </c>
      <c r="C572">
        <v>4800452.78310631</v>
      </c>
    </row>
    <row r="573" spans="1:3">
      <c r="A573">
        <v>571</v>
      </c>
      <c r="B573">
        <v>34798485.8917118</v>
      </c>
      <c r="C573">
        <v>4801465.43821145</v>
      </c>
    </row>
    <row r="574" spans="1:3">
      <c r="A574">
        <v>572</v>
      </c>
      <c r="B574">
        <v>34798486.1220545</v>
      </c>
      <c r="C574">
        <v>4801424.44839501</v>
      </c>
    </row>
    <row r="575" spans="1:3">
      <c r="A575">
        <v>573</v>
      </c>
      <c r="B575">
        <v>34798485.2353446</v>
      </c>
      <c r="C575">
        <v>4800919.13521288</v>
      </c>
    </row>
    <row r="576" spans="1:3">
      <c r="A576">
        <v>574</v>
      </c>
      <c r="B576">
        <v>34798484.961765</v>
      </c>
      <c r="C576">
        <v>4801504.47050532</v>
      </c>
    </row>
    <row r="577" spans="1:3">
      <c r="A577">
        <v>575</v>
      </c>
      <c r="B577">
        <v>34798485.0690532</v>
      </c>
      <c r="C577">
        <v>4801325.86870688</v>
      </c>
    </row>
    <row r="578" spans="1:3">
      <c r="A578">
        <v>576</v>
      </c>
      <c r="B578">
        <v>34798484.8908883</v>
      </c>
      <c r="C578">
        <v>4800433.20650203</v>
      </c>
    </row>
    <row r="579" spans="1:3">
      <c r="A579">
        <v>577</v>
      </c>
      <c r="B579">
        <v>34798484.5427987</v>
      </c>
      <c r="C579">
        <v>4800298.42494162</v>
      </c>
    </row>
    <row r="580" spans="1:3">
      <c r="A580">
        <v>578</v>
      </c>
      <c r="B580">
        <v>34798486.4257742</v>
      </c>
      <c r="C580">
        <v>4800622.05456061</v>
      </c>
    </row>
    <row r="581" spans="1:3">
      <c r="A581">
        <v>579</v>
      </c>
      <c r="B581">
        <v>34798485.2467853</v>
      </c>
      <c r="C581">
        <v>4800230.65800446</v>
      </c>
    </row>
    <row r="582" spans="1:3">
      <c r="A582">
        <v>580</v>
      </c>
      <c r="B582">
        <v>34798483.846205</v>
      </c>
      <c r="C582">
        <v>4799805.96810621</v>
      </c>
    </row>
    <row r="583" spans="1:3">
      <c r="A583">
        <v>581</v>
      </c>
      <c r="B583">
        <v>34798483.635405</v>
      </c>
      <c r="C583">
        <v>4799952.51106489</v>
      </c>
    </row>
    <row r="584" spans="1:3">
      <c r="A584">
        <v>582</v>
      </c>
      <c r="B584">
        <v>34798483.0746277</v>
      </c>
      <c r="C584">
        <v>4799850.53524977</v>
      </c>
    </row>
    <row r="585" spans="1:3">
      <c r="A585">
        <v>583</v>
      </c>
      <c r="B585">
        <v>34798482.5392349</v>
      </c>
      <c r="C585">
        <v>4800123.10273942</v>
      </c>
    </row>
    <row r="586" spans="1:3">
      <c r="A586">
        <v>584</v>
      </c>
      <c r="B586">
        <v>34798482.5750928</v>
      </c>
      <c r="C586">
        <v>4800504.00532348</v>
      </c>
    </row>
    <row r="587" spans="1:3">
      <c r="A587">
        <v>585</v>
      </c>
      <c r="B587">
        <v>34798482.690514</v>
      </c>
      <c r="C587">
        <v>4800080.53021305</v>
      </c>
    </row>
    <row r="588" spans="1:3">
      <c r="A588">
        <v>586</v>
      </c>
      <c r="B588">
        <v>34798483.5566617</v>
      </c>
      <c r="C588">
        <v>4799314.03342509</v>
      </c>
    </row>
    <row r="589" spans="1:3">
      <c r="A589">
        <v>587</v>
      </c>
      <c r="B589">
        <v>34798482.5946214</v>
      </c>
      <c r="C589">
        <v>4800250.74413064</v>
      </c>
    </row>
    <row r="590" spans="1:3">
      <c r="A590">
        <v>588</v>
      </c>
      <c r="B590">
        <v>34798482.2548952</v>
      </c>
      <c r="C590">
        <v>4800777.31146175</v>
      </c>
    </row>
    <row r="591" spans="1:3">
      <c r="A591">
        <v>589</v>
      </c>
      <c r="B591">
        <v>34798482.462179</v>
      </c>
      <c r="C591">
        <v>4800716.80775878</v>
      </c>
    </row>
    <row r="592" spans="1:3">
      <c r="A592">
        <v>590</v>
      </c>
      <c r="B592">
        <v>34798482.6132229</v>
      </c>
      <c r="C592">
        <v>4801237.8657842</v>
      </c>
    </row>
    <row r="593" spans="1:3">
      <c r="A593">
        <v>591</v>
      </c>
      <c r="B593">
        <v>34798482.5760885</v>
      </c>
      <c r="C593">
        <v>4800443.86780597</v>
      </c>
    </row>
    <row r="594" spans="1:3">
      <c r="A594">
        <v>592</v>
      </c>
      <c r="B594">
        <v>34798483.7338819</v>
      </c>
      <c r="C594">
        <v>4801244.96495085</v>
      </c>
    </row>
    <row r="595" spans="1:3">
      <c r="A595">
        <v>593</v>
      </c>
      <c r="B595">
        <v>34798482.8406474</v>
      </c>
      <c r="C595">
        <v>4800641.91620773</v>
      </c>
    </row>
    <row r="596" spans="1:3">
      <c r="A596">
        <v>594</v>
      </c>
      <c r="B596">
        <v>34798482.9448762</v>
      </c>
      <c r="C596">
        <v>4801336.3735602</v>
      </c>
    </row>
    <row r="597" spans="1:3">
      <c r="A597">
        <v>595</v>
      </c>
      <c r="B597">
        <v>34798482.7273847</v>
      </c>
      <c r="C597">
        <v>4801055.89602356</v>
      </c>
    </row>
    <row r="598" spans="1:3">
      <c r="A598">
        <v>596</v>
      </c>
      <c r="B598">
        <v>34798483.0120772</v>
      </c>
      <c r="C598">
        <v>4800576.96325418</v>
      </c>
    </row>
    <row r="599" spans="1:3">
      <c r="A599">
        <v>597</v>
      </c>
      <c r="B599">
        <v>34798482.3690295</v>
      </c>
      <c r="C599">
        <v>4800907.81360738</v>
      </c>
    </row>
    <row r="600" spans="1:3">
      <c r="A600">
        <v>598</v>
      </c>
      <c r="B600">
        <v>34798483.3926224</v>
      </c>
      <c r="C600">
        <v>4800442.2002957</v>
      </c>
    </row>
    <row r="601" spans="1:3">
      <c r="A601">
        <v>599</v>
      </c>
      <c r="B601">
        <v>34798482.2790674</v>
      </c>
      <c r="C601">
        <v>4801303.67867106</v>
      </c>
    </row>
    <row r="602" spans="1:3">
      <c r="A602">
        <v>600</v>
      </c>
      <c r="B602">
        <v>34798482.5707155</v>
      </c>
      <c r="C602">
        <v>4801097.46166952</v>
      </c>
    </row>
    <row r="603" spans="1:3">
      <c r="A603">
        <v>601</v>
      </c>
      <c r="B603">
        <v>34798482.1076566</v>
      </c>
      <c r="C603">
        <v>4801076.02210567</v>
      </c>
    </row>
    <row r="604" spans="1:3">
      <c r="A604">
        <v>602</v>
      </c>
      <c r="B604">
        <v>34798482.2090612</v>
      </c>
      <c r="C604">
        <v>4801000.25119801</v>
      </c>
    </row>
    <row r="605" spans="1:3">
      <c r="A605">
        <v>603</v>
      </c>
      <c r="B605">
        <v>34798482.1362882</v>
      </c>
      <c r="C605">
        <v>4801114.41658939</v>
      </c>
    </row>
    <row r="606" spans="1:3">
      <c r="A606">
        <v>604</v>
      </c>
      <c r="B606">
        <v>34798481.9716535</v>
      </c>
      <c r="C606">
        <v>4801129.90079231</v>
      </c>
    </row>
    <row r="607" spans="1:3">
      <c r="A607">
        <v>605</v>
      </c>
      <c r="B607">
        <v>34798482.0710468</v>
      </c>
      <c r="C607">
        <v>4800799.75317611</v>
      </c>
    </row>
    <row r="608" spans="1:3">
      <c r="A608">
        <v>606</v>
      </c>
      <c r="B608">
        <v>34798482.1297082</v>
      </c>
      <c r="C608">
        <v>4801181.26308396</v>
      </c>
    </row>
    <row r="609" spans="1:3">
      <c r="A609">
        <v>607</v>
      </c>
      <c r="B609">
        <v>34798482.2303242</v>
      </c>
      <c r="C609">
        <v>4800851.68109051</v>
      </c>
    </row>
    <row r="610" spans="1:3">
      <c r="A610">
        <v>608</v>
      </c>
      <c r="B610">
        <v>34798481.8647607</v>
      </c>
      <c r="C610">
        <v>4800998.89666985</v>
      </c>
    </row>
    <row r="611" spans="1:3">
      <c r="A611">
        <v>609</v>
      </c>
      <c r="B611">
        <v>34798481.984342</v>
      </c>
      <c r="C611">
        <v>4801202.6864287</v>
      </c>
    </row>
    <row r="612" spans="1:3">
      <c r="A612">
        <v>610</v>
      </c>
      <c r="B612">
        <v>34798481.9815846</v>
      </c>
      <c r="C612">
        <v>4800972.03784988</v>
      </c>
    </row>
    <row r="613" spans="1:3">
      <c r="A613">
        <v>611</v>
      </c>
      <c r="B613">
        <v>34798481.9719732</v>
      </c>
      <c r="C613">
        <v>4800854.62049023</v>
      </c>
    </row>
    <row r="614" spans="1:3">
      <c r="A614">
        <v>612</v>
      </c>
      <c r="B614">
        <v>34798482.0861763</v>
      </c>
      <c r="C614">
        <v>4800927.39841074</v>
      </c>
    </row>
    <row r="615" spans="1:3">
      <c r="A615">
        <v>613</v>
      </c>
      <c r="B615">
        <v>34798481.7374266</v>
      </c>
      <c r="C615">
        <v>4801344.6536586</v>
      </c>
    </row>
    <row r="616" spans="1:3">
      <c r="A616">
        <v>614</v>
      </c>
      <c r="B616">
        <v>34798481.6590183</v>
      </c>
      <c r="C616">
        <v>4801445.38278277</v>
      </c>
    </row>
    <row r="617" spans="1:3">
      <c r="A617">
        <v>615</v>
      </c>
      <c r="B617">
        <v>34798481.6367327</v>
      </c>
      <c r="C617">
        <v>4801536.89810806</v>
      </c>
    </row>
    <row r="618" spans="1:3">
      <c r="A618">
        <v>616</v>
      </c>
      <c r="B618">
        <v>34798481.7376058</v>
      </c>
      <c r="C618">
        <v>4801753.08527471</v>
      </c>
    </row>
    <row r="619" spans="1:3">
      <c r="A619">
        <v>617</v>
      </c>
      <c r="B619">
        <v>34798481.9472989</v>
      </c>
      <c r="C619">
        <v>4801673.3139097</v>
      </c>
    </row>
    <row r="620" spans="1:3">
      <c r="A620">
        <v>618</v>
      </c>
      <c r="B620">
        <v>34798481.7566454</v>
      </c>
      <c r="C620">
        <v>4801465.14878591</v>
      </c>
    </row>
    <row r="621" spans="1:3">
      <c r="A621">
        <v>619</v>
      </c>
      <c r="B621">
        <v>34798481.5788253</v>
      </c>
      <c r="C621">
        <v>4801596.11319818</v>
      </c>
    </row>
    <row r="622" spans="1:3">
      <c r="A622">
        <v>620</v>
      </c>
      <c r="B622">
        <v>34798481.6452274</v>
      </c>
      <c r="C622">
        <v>4801312.04606929</v>
      </c>
    </row>
    <row r="623" spans="1:3">
      <c r="A623">
        <v>621</v>
      </c>
      <c r="B623">
        <v>34798481.691138</v>
      </c>
      <c r="C623">
        <v>4801424.65056743</v>
      </c>
    </row>
    <row r="624" spans="1:3">
      <c r="A624">
        <v>622</v>
      </c>
      <c r="B624">
        <v>34798481.7385791</v>
      </c>
      <c r="C624">
        <v>4801563.70845201</v>
      </c>
    </row>
    <row r="625" spans="1:3">
      <c r="A625">
        <v>623</v>
      </c>
      <c r="B625">
        <v>34798481.5322811</v>
      </c>
      <c r="C625">
        <v>4801424.34615879</v>
      </c>
    </row>
    <row r="626" spans="1:3">
      <c r="A626">
        <v>624</v>
      </c>
      <c r="B626">
        <v>34798481.5443175</v>
      </c>
      <c r="C626">
        <v>4801317.42238018</v>
      </c>
    </row>
    <row r="627" spans="1:3">
      <c r="A627">
        <v>625</v>
      </c>
      <c r="B627">
        <v>34798481.5128036</v>
      </c>
      <c r="C627">
        <v>4801190.38573331</v>
      </c>
    </row>
    <row r="628" spans="1:3">
      <c r="A628">
        <v>626</v>
      </c>
      <c r="B628">
        <v>34798481.7062688</v>
      </c>
      <c r="C628">
        <v>4801123.07516834</v>
      </c>
    </row>
    <row r="629" spans="1:3">
      <c r="A629">
        <v>627</v>
      </c>
      <c r="B629">
        <v>34798481.5278677</v>
      </c>
      <c r="C629">
        <v>4801516.05334013</v>
      </c>
    </row>
    <row r="630" spans="1:3">
      <c r="A630">
        <v>628</v>
      </c>
      <c r="B630">
        <v>34798481.6856643</v>
      </c>
      <c r="C630">
        <v>4801215.25084616</v>
      </c>
    </row>
    <row r="631" spans="1:3">
      <c r="A631">
        <v>629</v>
      </c>
      <c r="B631">
        <v>34798481.4900273</v>
      </c>
      <c r="C631">
        <v>4801133.54872044</v>
      </c>
    </row>
    <row r="632" spans="1:3">
      <c r="A632">
        <v>630</v>
      </c>
      <c r="B632">
        <v>34798481.5252281</v>
      </c>
      <c r="C632">
        <v>4801123.93855926</v>
      </c>
    </row>
    <row r="633" spans="1:3">
      <c r="A633">
        <v>631</v>
      </c>
      <c r="B633">
        <v>34798481.6921938</v>
      </c>
      <c r="C633">
        <v>4801147.71513609</v>
      </c>
    </row>
    <row r="634" spans="1:3">
      <c r="A634">
        <v>632</v>
      </c>
      <c r="B634">
        <v>34798481.5830751</v>
      </c>
      <c r="C634">
        <v>4801357.31100101</v>
      </c>
    </row>
    <row r="635" spans="1:3">
      <c r="A635">
        <v>633</v>
      </c>
      <c r="B635">
        <v>34798481.483177</v>
      </c>
      <c r="C635">
        <v>4801213.49070371</v>
      </c>
    </row>
    <row r="636" spans="1:3">
      <c r="A636">
        <v>634</v>
      </c>
      <c r="B636">
        <v>34798481.513597</v>
      </c>
      <c r="C636">
        <v>4801337.80354708</v>
      </c>
    </row>
    <row r="637" spans="1:3">
      <c r="A637">
        <v>635</v>
      </c>
      <c r="B637">
        <v>34798481.6306049</v>
      </c>
      <c r="C637">
        <v>4801268.52671652</v>
      </c>
    </row>
    <row r="638" spans="1:3">
      <c r="A638">
        <v>636</v>
      </c>
      <c r="B638">
        <v>34798481.539212</v>
      </c>
      <c r="C638">
        <v>4801252.41317376</v>
      </c>
    </row>
    <row r="639" spans="1:3">
      <c r="A639">
        <v>637</v>
      </c>
      <c r="B639">
        <v>34798481.7180713</v>
      </c>
      <c r="C639">
        <v>4801031.33661838</v>
      </c>
    </row>
    <row r="640" spans="1:3">
      <c r="A640">
        <v>638</v>
      </c>
      <c r="B640">
        <v>34798481.6132279</v>
      </c>
      <c r="C640">
        <v>4801401.77100586</v>
      </c>
    </row>
    <row r="641" spans="1:3">
      <c r="A641">
        <v>639</v>
      </c>
      <c r="B641">
        <v>34798481.4026178</v>
      </c>
      <c r="C641">
        <v>4801445.69372181</v>
      </c>
    </row>
    <row r="642" spans="1:3">
      <c r="A642">
        <v>640</v>
      </c>
      <c r="B642">
        <v>34798481.4374959</v>
      </c>
      <c r="C642">
        <v>4801469.047587</v>
      </c>
    </row>
    <row r="643" spans="1:3">
      <c r="A643">
        <v>641</v>
      </c>
      <c r="B643">
        <v>34798481.6496813</v>
      </c>
      <c r="C643">
        <v>4801317.76128729</v>
      </c>
    </row>
    <row r="644" spans="1:3">
      <c r="A644">
        <v>642</v>
      </c>
      <c r="B644">
        <v>34798481.5080038</v>
      </c>
      <c r="C644">
        <v>4801267.647557</v>
      </c>
    </row>
    <row r="645" spans="1:3">
      <c r="A645">
        <v>643</v>
      </c>
      <c r="B645">
        <v>34798481.5299377</v>
      </c>
      <c r="C645">
        <v>4800962.28569513</v>
      </c>
    </row>
    <row r="646" spans="1:3">
      <c r="A646">
        <v>644</v>
      </c>
      <c r="B646">
        <v>34798481.3625582</v>
      </c>
      <c r="C646">
        <v>4801594.35571503</v>
      </c>
    </row>
    <row r="647" spans="1:3">
      <c r="A647">
        <v>645</v>
      </c>
      <c r="B647">
        <v>34798481.6406791</v>
      </c>
      <c r="C647">
        <v>4801694.94073036</v>
      </c>
    </row>
    <row r="648" spans="1:3">
      <c r="A648">
        <v>646</v>
      </c>
      <c r="B648">
        <v>34798481.4029469</v>
      </c>
      <c r="C648">
        <v>4801681.71457007</v>
      </c>
    </row>
    <row r="649" spans="1:3">
      <c r="A649">
        <v>647</v>
      </c>
      <c r="B649">
        <v>34798481.5996361</v>
      </c>
      <c r="C649">
        <v>4801381.36252951</v>
      </c>
    </row>
    <row r="650" spans="1:3">
      <c r="A650">
        <v>648</v>
      </c>
      <c r="B650">
        <v>34798481.5242596</v>
      </c>
      <c r="C650">
        <v>4801425.92349275</v>
      </c>
    </row>
    <row r="651" spans="1:3">
      <c r="A651">
        <v>649</v>
      </c>
      <c r="B651">
        <v>34798481.5552722</v>
      </c>
      <c r="C651">
        <v>4801976.06049059</v>
      </c>
    </row>
    <row r="652" spans="1:3">
      <c r="A652">
        <v>650</v>
      </c>
      <c r="B652">
        <v>34798481.3409817</v>
      </c>
      <c r="C652">
        <v>4801690.39385964</v>
      </c>
    </row>
    <row r="653" spans="1:3">
      <c r="A653">
        <v>651</v>
      </c>
      <c r="B653">
        <v>34798481.4382255</v>
      </c>
      <c r="C653">
        <v>4801693.18778815</v>
      </c>
    </row>
    <row r="654" spans="1:3">
      <c r="A654">
        <v>652</v>
      </c>
      <c r="B654">
        <v>34798481.3026242</v>
      </c>
      <c r="C654">
        <v>4801732.80398275</v>
      </c>
    </row>
    <row r="655" spans="1:3">
      <c r="A655">
        <v>653</v>
      </c>
      <c r="B655">
        <v>34798481.4793106</v>
      </c>
      <c r="C655">
        <v>4801774.46163111</v>
      </c>
    </row>
    <row r="656" spans="1:3">
      <c r="A656">
        <v>654</v>
      </c>
      <c r="B656">
        <v>34798481.4247866</v>
      </c>
      <c r="C656">
        <v>4802014.36810332</v>
      </c>
    </row>
    <row r="657" spans="1:3">
      <c r="A657">
        <v>655</v>
      </c>
      <c r="B657">
        <v>34798481.276847</v>
      </c>
      <c r="C657">
        <v>4801759.05329265</v>
      </c>
    </row>
    <row r="658" spans="1:3">
      <c r="A658">
        <v>656</v>
      </c>
      <c r="B658">
        <v>34798481.3184608</v>
      </c>
      <c r="C658">
        <v>4801663.97552089</v>
      </c>
    </row>
    <row r="659" spans="1:3">
      <c r="A659">
        <v>657</v>
      </c>
      <c r="B659">
        <v>34798481.2462083</v>
      </c>
      <c r="C659">
        <v>4801712.53647009</v>
      </c>
    </row>
    <row r="660" spans="1:3">
      <c r="A660">
        <v>658</v>
      </c>
      <c r="B660">
        <v>34798481.3005982</v>
      </c>
      <c r="C660">
        <v>4801766.78440841</v>
      </c>
    </row>
    <row r="661" spans="1:3">
      <c r="A661">
        <v>659</v>
      </c>
      <c r="B661">
        <v>34798481.2614538</v>
      </c>
      <c r="C661">
        <v>4801758.42658492</v>
      </c>
    </row>
    <row r="662" spans="1:3">
      <c r="A662">
        <v>660</v>
      </c>
      <c r="B662">
        <v>34798481.3489511</v>
      </c>
      <c r="C662">
        <v>4801794.4697427</v>
      </c>
    </row>
    <row r="663" spans="1:3">
      <c r="A663">
        <v>661</v>
      </c>
      <c r="B663">
        <v>34798481.2894046</v>
      </c>
      <c r="C663">
        <v>4801721.08293323</v>
      </c>
    </row>
    <row r="664" spans="1:3">
      <c r="A664">
        <v>662</v>
      </c>
      <c r="B664">
        <v>34798481.2533692</v>
      </c>
      <c r="C664">
        <v>4801696.29115191</v>
      </c>
    </row>
    <row r="665" spans="1:3">
      <c r="A665">
        <v>663</v>
      </c>
      <c r="B665">
        <v>34798481.2245778</v>
      </c>
      <c r="C665">
        <v>4801601.78972484</v>
      </c>
    </row>
    <row r="666" spans="1:3">
      <c r="A666">
        <v>664</v>
      </c>
      <c r="B666">
        <v>34798481.235836</v>
      </c>
      <c r="C666">
        <v>4801551.10959077</v>
      </c>
    </row>
    <row r="667" spans="1:3">
      <c r="A667">
        <v>665</v>
      </c>
      <c r="B667">
        <v>34798481.2541249</v>
      </c>
      <c r="C667">
        <v>4801688.79735829</v>
      </c>
    </row>
    <row r="668" spans="1:3">
      <c r="A668">
        <v>666</v>
      </c>
      <c r="B668">
        <v>34798481.2207868</v>
      </c>
      <c r="C668">
        <v>4801630.60924963</v>
      </c>
    </row>
    <row r="669" spans="1:3">
      <c r="A669">
        <v>667</v>
      </c>
      <c r="B669">
        <v>34798481.1994053</v>
      </c>
      <c r="C669">
        <v>4801695.20550218</v>
      </c>
    </row>
    <row r="670" spans="1:3">
      <c r="A670">
        <v>668</v>
      </c>
      <c r="B670">
        <v>34798481.1714731</v>
      </c>
      <c r="C670">
        <v>4801520.44326038</v>
      </c>
    </row>
    <row r="671" spans="1:3">
      <c r="A671">
        <v>669</v>
      </c>
      <c r="B671">
        <v>34798481.1873397</v>
      </c>
      <c r="C671">
        <v>4801561.45101457</v>
      </c>
    </row>
    <row r="672" spans="1:3">
      <c r="A672">
        <v>670</v>
      </c>
      <c r="B672">
        <v>34798481.1920922</v>
      </c>
      <c r="C672">
        <v>4801433.81151455</v>
      </c>
    </row>
    <row r="673" spans="1:3">
      <c r="A673">
        <v>671</v>
      </c>
      <c r="B673">
        <v>34798481.2043736</v>
      </c>
      <c r="C673">
        <v>4801488.0443078</v>
      </c>
    </row>
    <row r="674" spans="1:3">
      <c r="A674">
        <v>672</v>
      </c>
      <c r="B674">
        <v>34798481.2365248</v>
      </c>
      <c r="C674">
        <v>4801234.99388168</v>
      </c>
    </row>
    <row r="675" spans="1:3">
      <c r="A675">
        <v>673</v>
      </c>
      <c r="B675">
        <v>34798481.1920497</v>
      </c>
      <c r="C675">
        <v>4801582.0264874</v>
      </c>
    </row>
    <row r="676" spans="1:3">
      <c r="A676">
        <v>674</v>
      </c>
      <c r="B676">
        <v>34798481.2163631</v>
      </c>
      <c r="C676">
        <v>4801671.69293407</v>
      </c>
    </row>
    <row r="677" spans="1:3">
      <c r="A677">
        <v>675</v>
      </c>
      <c r="B677">
        <v>34798481.1797678</v>
      </c>
      <c r="C677">
        <v>4801471.9793624</v>
      </c>
    </row>
    <row r="678" spans="1:3">
      <c r="A678">
        <v>676</v>
      </c>
      <c r="B678">
        <v>34798481.2098861</v>
      </c>
      <c r="C678">
        <v>4801423.13803233</v>
      </c>
    </row>
    <row r="679" spans="1:3">
      <c r="A679">
        <v>677</v>
      </c>
      <c r="B679">
        <v>34798481.1777646</v>
      </c>
      <c r="C679">
        <v>4801468.61364745</v>
      </c>
    </row>
    <row r="680" spans="1:3">
      <c r="A680">
        <v>678</v>
      </c>
      <c r="B680">
        <v>34798481.2092545</v>
      </c>
      <c r="C680">
        <v>4801730.25216373</v>
      </c>
    </row>
    <row r="681" spans="1:3">
      <c r="A681">
        <v>679</v>
      </c>
      <c r="B681">
        <v>34798481.1665993</v>
      </c>
      <c r="C681">
        <v>4801533.94100907</v>
      </c>
    </row>
    <row r="682" spans="1:3">
      <c r="A682">
        <v>680</v>
      </c>
      <c r="B682">
        <v>34798481.1820443</v>
      </c>
      <c r="C682">
        <v>4801544.95083583</v>
      </c>
    </row>
    <row r="683" spans="1:3">
      <c r="A683">
        <v>681</v>
      </c>
      <c r="B683">
        <v>34798481.1895398</v>
      </c>
      <c r="C683">
        <v>4801501.79065341</v>
      </c>
    </row>
    <row r="684" spans="1:3">
      <c r="A684">
        <v>682</v>
      </c>
      <c r="B684">
        <v>34798481.1800676</v>
      </c>
      <c r="C684">
        <v>4801568.84551834</v>
      </c>
    </row>
    <row r="685" spans="1:3">
      <c r="A685">
        <v>683</v>
      </c>
      <c r="B685">
        <v>34798481.1925989</v>
      </c>
      <c r="C685">
        <v>4801532.46044684</v>
      </c>
    </row>
    <row r="686" spans="1:3">
      <c r="A686">
        <v>684</v>
      </c>
      <c r="B686">
        <v>34798481.1727698</v>
      </c>
      <c r="C686">
        <v>4801517.80364026</v>
      </c>
    </row>
    <row r="687" spans="1:3">
      <c r="A687">
        <v>685</v>
      </c>
      <c r="B687">
        <v>34798481.1715489</v>
      </c>
      <c r="C687">
        <v>4801570.06805991</v>
      </c>
    </row>
    <row r="688" spans="1:3">
      <c r="A688">
        <v>686</v>
      </c>
      <c r="B688">
        <v>34798481.1621086</v>
      </c>
      <c r="C688">
        <v>4801562.45475726</v>
      </c>
    </row>
    <row r="689" spans="1:3">
      <c r="A689">
        <v>687</v>
      </c>
      <c r="B689">
        <v>34798481.1595046</v>
      </c>
      <c r="C689">
        <v>4801515.51316962</v>
      </c>
    </row>
    <row r="690" spans="1:3">
      <c r="A690">
        <v>688</v>
      </c>
      <c r="B690">
        <v>34798481.1670385</v>
      </c>
      <c r="C690">
        <v>4801443.7671706</v>
      </c>
    </row>
    <row r="691" spans="1:3">
      <c r="A691">
        <v>689</v>
      </c>
      <c r="B691">
        <v>34798481.15847</v>
      </c>
      <c r="C691">
        <v>4801472.53045861</v>
      </c>
    </row>
    <row r="692" spans="1:3">
      <c r="A692">
        <v>690</v>
      </c>
      <c r="B692">
        <v>34798481.162653</v>
      </c>
      <c r="C692">
        <v>4801423.25616172</v>
      </c>
    </row>
    <row r="693" spans="1:3">
      <c r="A693">
        <v>691</v>
      </c>
      <c r="B693">
        <v>34798481.1549068</v>
      </c>
      <c r="C693">
        <v>4801530.28847404</v>
      </c>
    </row>
    <row r="694" spans="1:3">
      <c r="A694">
        <v>692</v>
      </c>
      <c r="B694">
        <v>34798481.1599063</v>
      </c>
      <c r="C694">
        <v>4801572.62982851</v>
      </c>
    </row>
    <row r="695" spans="1:3">
      <c r="A695">
        <v>693</v>
      </c>
      <c r="B695">
        <v>34798481.1356044</v>
      </c>
      <c r="C695">
        <v>4801573.62621434</v>
      </c>
    </row>
    <row r="696" spans="1:3">
      <c r="A696">
        <v>694</v>
      </c>
      <c r="B696">
        <v>34798481.1377404</v>
      </c>
      <c r="C696">
        <v>4801538.93004767</v>
      </c>
    </row>
    <row r="697" spans="1:3">
      <c r="A697">
        <v>695</v>
      </c>
      <c r="B697">
        <v>34798481.1460831</v>
      </c>
      <c r="C697">
        <v>4801595.68807945</v>
      </c>
    </row>
    <row r="698" spans="1:3">
      <c r="A698">
        <v>696</v>
      </c>
      <c r="B698">
        <v>34798481.1440721</v>
      </c>
      <c r="C698">
        <v>4801604.59996136</v>
      </c>
    </row>
    <row r="699" spans="1:3">
      <c r="A699">
        <v>697</v>
      </c>
      <c r="B699">
        <v>34798481.1400676</v>
      </c>
      <c r="C699">
        <v>4801591.87077718</v>
      </c>
    </row>
    <row r="700" spans="1:3">
      <c r="A700">
        <v>698</v>
      </c>
      <c r="B700">
        <v>34798481.1304733</v>
      </c>
      <c r="C700">
        <v>4801547.74005335</v>
      </c>
    </row>
    <row r="701" spans="1:3">
      <c r="A701">
        <v>699</v>
      </c>
      <c r="B701">
        <v>34798481.1440268</v>
      </c>
      <c r="C701">
        <v>4801544.93236813</v>
      </c>
    </row>
    <row r="702" spans="1:3">
      <c r="A702">
        <v>700</v>
      </c>
      <c r="B702">
        <v>34798481.1353436</v>
      </c>
      <c r="C702">
        <v>4801523.78752136</v>
      </c>
    </row>
    <row r="703" spans="1:3">
      <c r="A703">
        <v>701</v>
      </c>
      <c r="B703">
        <v>34798481.1255804</v>
      </c>
      <c r="C703">
        <v>4801538.94890514</v>
      </c>
    </row>
    <row r="704" spans="1:3">
      <c r="A704">
        <v>702</v>
      </c>
      <c r="B704">
        <v>34798481.136156</v>
      </c>
      <c r="C704">
        <v>4801547.33136374</v>
      </c>
    </row>
    <row r="705" spans="1:3">
      <c r="A705">
        <v>703</v>
      </c>
      <c r="B705">
        <v>34798481.1366799</v>
      </c>
      <c r="C705">
        <v>4801560.69231144</v>
      </c>
    </row>
    <row r="706" spans="1:3">
      <c r="A706">
        <v>704</v>
      </c>
      <c r="B706">
        <v>34798481.1301288</v>
      </c>
      <c r="C706">
        <v>4801568.15810746</v>
      </c>
    </row>
    <row r="707" spans="1:3">
      <c r="A707">
        <v>705</v>
      </c>
      <c r="B707">
        <v>34798481.1446832</v>
      </c>
      <c r="C707">
        <v>4801590.79069361</v>
      </c>
    </row>
    <row r="708" spans="1:3">
      <c r="A708">
        <v>706</v>
      </c>
      <c r="B708">
        <v>34798481.1338169</v>
      </c>
      <c r="C708">
        <v>4801508.19427931</v>
      </c>
    </row>
    <row r="709" spans="1:3">
      <c r="A709">
        <v>707</v>
      </c>
      <c r="B709">
        <v>34798481.1282203</v>
      </c>
      <c r="C709">
        <v>4801499.74112808</v>
      </c>
    </row>
    <row r="710" spans="1:3">
      <c r="A710">
        <v>708</v>
      </c>
      <c r="B710">
        <v>34798481.1345075</v>
      </c>
      <c r="C710">
        <v>4801512.37561191</v>
      </c>
    </row>
    <row r="711" spans="1:3">
      <c r="A711">
        <v>709</v>
      </c>
      <c r="B711">
        <v>34798481.1265205</v>
      </c>
      <c r="C711">
        <v>4801407.49864856</v>
      </c>
    </row>
    <row r="712" spans="1:3">
      <c r="A712">
        <v>710</v>
      </c>
      <c r="B712">
        <v>34798481.1271825</v>
      </c>
      <c r="C712">
        <v>4801504.06649922</v>
      </c>
    </row>
    <row r="713" spans="1:3">
      <c r="A713">
        <v>711</v>
      </c>
      <c r="B713">
        <v>34798481.1276817</v>
      </c>
      <c r="C713">
        <v>4801470.9820582</v>
      </c>
    </row>
    <row r="714" spans="1:3">
      <c r="A714">
        <v>712</v>
      </c>
      <c r="B714">
        <v>34798481.1289739</v>
      </c>
      <c r="C714">
        <v>4801581.0125552</v>
      </c>
    </row>
    <row r="715" spans="1:3">
      <c r="A715">
        <v>713</v>
      </c>
      <c r="B715">
        <v>34798481.1327778</v>
      </c>
      <c r="C715">
        <v>4801558.87167544</v>
      </c>
    </row>
    <row r="716" spans="1:3">
      <c r="A716">
        <v>714</v>
      </c>
      <c r="B716">
        <v>34798481.1336498</v>
      </c>
      <c r="C716">
        <v>4801548.03373077</v>
      </c>
    </row>
    <row r="717" spans="1:3">
      <c r="A717">
        <v>715</v>
      </c>
      <c r="B717">
        <v>34798481.1278708</v>
      </c>
      <c r="C717">
        <v>4801526.61668719</v>
      </c>
    </row>
    <row r="718" spans="1:3">
      <c r="A718">
        <v>716</v>
      </c>
      <c r="B718">
        <v>34798481.120557</v>
      </c>
      <c r="C718">
        <v>4801514.4887613</v>
      </c>
    </row>
    <row r="719" spans="1:3">
      <c r="A719">
        <v>717</v>
      </c>
      <c r="B719">
        <v>34798481.123254</v>
      </c>
      <c r="C719">
        <v>4801506.79619198</v>
      </c>
    </row>
    <row r="720" spans="1:3">
      <c r="A720">
        <v>718</v>
      </c>
      <c r="B720">
        <v>34798481.119188</v>
      </c>
      <c r="C720">
        <v>4801520.77090663</v>
      </c>
    </row>
    <row r="721" spans="1:3">
      <c r="A721">
        <v>719</v>
      </c>
      <c r="B721">
        <v>34798481.1207998</v>
      </c>
      <c r="C721">
        <v>4801528.07412278</v>
      </c>
    </row>
    <row r="722" spans="1:3">
      <c r="A722">
        <v>720</v>
      </c>
      <c r="B722">
        <v>34798481.1224885</v>
      </c>
      <c r="C722">
        <v>4801571.44548223</v>
      </c>
    </row>
    <row r="723" spans="1:3">
      <c r="A723">
        <v>721</v>
      </c>
      <c r="B723">
        <v>34798481.1180872</v>
      </c>
      <c r="C723">
        <v>4801512.86351967</v>
      </c>
    </row>
    <row r="724" spans="1:3">
      <c r="A724">
        <v>722</v>
      </c>
      <c r="B724">
        <v>34798481.1170905</v>
      </c>
      <c r="C724">
        <v>4801529.48337877</v>
      </c>
    </row>
    <row r="725" spans="1:3">
      <c r="A725">
        <v>723</v>
      </c>
      <c r="B725">
        <v>34798481.1177725</v>
      </c>
      <c r="C725">
        <v>4801531.52640097</v>
      </c>
    </row>
    <row r="726" spans="1:3">
      <c r="A726">
        <v>724</v>
      </c>
      <c r="B726">
        <v>34798481.1162396</v>
      </c>
      <c r="C726">
        <v>4801537.66376422</v>
      </c>
    </row>
    <row r="727" spans="1:3">
      <c r="A727">
        <v>725</v>
      </c>
      <c r="B727">
        <v>34798481.1192067</v>
      </c>
      <c r="C727">
        <v>4801537.82380869</v>
      </c>
    </row>
    <row r="728" spans="1:3">
      <c r="A728">
        <v>726</v>
      </c>
      <c r="B728">
        <v>34798481.1107286</v>
      </c>
      <c r="C728">
        <v>4801492.25702741</v>
      </c>
    </row>
    <row r="729" spans="1:3">
      <c r="A729">
        <v>727</v>
      </c>
      <c r="B729">
        <v>34798481.1092212</v>
      </c>
      <c r="C729">
        <v>4801457.83214046</v>
      </c>
    </row>
    <row r="730" spans="1:3">
      <c r="A730">
        <v>728</v>
      </c>
      <c r="B730">
        <v>34798481.1112962</v>
      </c>
      <c r="C730">
        <v>4801433.08342819</v>
      </c>
    </row>
    <row r="731" spans="1:3">
      <c r="A731">
        <v>729</v>
      </c>
      <c r="B731">
        <v>34798481.1100372</v>
      </c>
      <c r="C731">
        <v>4801460.12416154</v>
      </c>
    </row>
    <row r="732" spans="1:3">
      <c r="A732">
        <v>730</v>
      </c>
      <c r="B732">
        <v>34798481.1125479</v>
      </c>
      <c r="C732">
        <v>4801394.15687478</v>
      </c>
    </row>
    <row r="733" spans="1:3">
      <c r="A733">
        <v>731</v>
      </c>
      <c r="B733">
        <v>34798481.1113618</v>
      </c>
      <c r="C733">
        <v>4801447.55846261</v>
      </c>
    </row>
    <row r="734" spans="1:3">
      <c r="A734">
        <v>732</v>
      </c>
      <c r="B734">
        <v>34798481.1089201</v>
      </c>
      <c r="C734">
        <v>4801464.34792961</v>
      </c>
    </row>
    <row r="735" spans="1:3">
      <c r="A735">
        <v>733</v>
      </c>
      <c r="B735">
        <v>34798481.1097</v>
      </c>
      <c r="C735">
        <v>4801489.09885463</v>
      </c>
    </row>
    <row r="736" spans="1:3">
      <c r="A736">
        <v>734</v>
      </c>
      <c r="B736">
        <v>34798481.1085667</v>
      </c>
      <c r="C736">
        <v>4801480.25704401</v>
      </c>
    </row>
    <row r="737" spans="1:3">
      <c r="A737">
        <v>735</v>
      </c>
      <c r="B737">
        <v>34798481.1110276</v>
      </c>
      <c r="C737">
        <v>4801462.36681911</v>
      </c>
    </row>
    <row r="738" spans="1:3">
      <c r="A738">
        <v>736</v>
      </c>
      <c r="B738">
        <v>34798481.1082646</v>
      </c>
      <c r="C738">
        <v>4801477.10786471</v>
      </c>
    </row>
    <row r="739" spans="1:3">
      <c r="A739">
        <v>737</v>
      </c>
      <c r="B739">
        <v>34798481.110525</v>
      </c>
      <c r="C739">
        <v>4801452.31609147</v>
      </c>
    </row>
    <row r="740" spans="1:3">
      <c r="A740">
        <v>738</v>
      </c>
      <c r="B740">
        <v>34798481.1115645</v>
      </c>
      <c r="C740">
        <v>4801494.44340081</v>
      </c>
    </row>
    <row r="741" spans="1:3">
      <c r="A741">
        <v>739</v>
      </c>
      <c r="B741">
        <v>34798481.1107323</v>
      </c>
      <c r="C741">
        <v>4801482.85388124</v>
      </c>
    </row>
    <row r="742" spans="1:3">
      <c r="A742">
        <v>740</v>
      </c>
      <c r="B742">
        <v>34798481.1113119</v>
      </c>
      <c r="C742">
        <v>4801486.62662581</v>
      </c>
    </row>
    <row r="743" spans="1:3">
      <c r="A743">
        <v>741</v>
      </c>
      <c r="B743">
        <v>34798481.1102996</v>
      </c>
      <c r="C743">
        <v>4801488.18738552</v>
      </c>
    </row>
    <row r="744" spans="1:3">
      <c r="A744">
        <v>742</v>
      </c>
      <c r="B744">
        <v>34798481.1074706</v>
      </c>
      <c r="C744">
        <v>4801481.73357954</v>
      </c>
    </row>
    <row r="745" spans="1:3">
      <c r="A745">
        <v>743</v>
      </c>
      <c r="B745">
        <v>34798481.1106119</v>
      </c>
      <c r="C745">
        <v>4801486.36855884</v>
      </c>
    </row>
    <row r="746" spans="1:3">
      <c r="A746">
        <v>744</v>
      </c>
      <c r="B746">
        <v>34798481.1117404</v>
      </c>
      <c r="C746">
        <v>4801477.66970075</v>
      </c>
    </row>
    <row r="747" spans="1:3">
      <c r="A747">
        <v>745</v>
      </c>
      <c r="B747">
        <v>34798481.1080462</v>
      </c>
      <c r="C747">
        <v>4801464.48556219</v>
      </c>
    </row>
    <row r="748" spans="1:3">
      <c r="A748">
        <v>746</v>
      </c>
      <c r="B748">
        <v>34798481.1068571</v>
      </c>
      <c r="C748">
        <v>4801502.67826344</v>
      </c>
    </row>
    <row r="749" spans="1:3">
      <c r="A749">
        <v>747</v>
      </c>
      <c r="B749">
        <v>34798481.1070912</v>
      </c>
      <c r="C749">
        <v>4801496.44901304</v>
      </c>
    </row>
    <row r="750" spans="1:3">
      <c r="A750">
        <v>748</v>
      </c>
      <c r="B750">
        <v>34798481.1049834</v>
      </c>
      <c r="C750">
        <v>4801450.76153123</v>
      </c>
    </row>
    <row r="751" spans="1:3">
      <c r="A751">
        <v>749</v>
      </c>
      <c r="B751">
        <v>34798481.1058819</v>
      </c>
      <c r="C751">
        <v>4801416.7000425</v>
      </c>
    </row>
    <row r="752" spans="1:3">
      <c r="A752">
        <v>750</v>
      </c>
      <c r="B752">
        <v>34798481.1082042</v>
      </c>
      <c r="C752">
        <v>4801481.38584067</v>
      </c>
    </row>
    <row r="753" spans="1:3">
      <c r="A753">
        <v>751</v>
      </c>
      <c r="B753">
        <v>34798481.1056299</v>
      </c>
      <c r="C753">
        <v>4801454.4209909</v>
      </c>
    </row>
    <row r="754" spans="1:3">
      <c r="A754">
        <v>752</v>
      </c>
      <c r="B754">
        <v>34798481.1090375</v>
      </c>
      <c r="C754">
        <v>4801455.85745487</v>
      </c>
    </row>
    <row r="755" spans="1:3">
      <c r="A755">
        <v>753</v>
      </c>
      <c r="B755">
        <v>34798481.1074437</v>
      </c>
      <c r="C755">
        <v>4801464.06422575</v>
      </c>
    </row>
    <row r="756" spans="1:3">
      <c r="A756">
        <v>754</v>
      </c>
      <c r="B756">
        <v>34798481.1073143</v>
      </c>
      <c r="C756">
        <v>4801495.51970886</v>
      </c>
    </row>
    <row r="757" spans="1:3">
      <c r="A757">
        <v>755</v>
      </c>
      <c r="B757">
        <v>34798481.1062668</v>
      </c>
      <c r="C757">
        <v>4801436.86736564</v>
      </c>
    </row>
    <row r="758" spans="1:3">
      <c r="A758">
        <v>756</v>
      </c>
      <c r="B758">
        <v>34798481.1078818</v>
      </c>
      <c r="C758">
        <v>4801423.29271419</v>
      </c>
    </row>
    <row r="759" spans="1:3">
      <c r="A759">
        <v>757</v>
      </c>
      <c r="B759">
        <v>34798481.1045498</v>
      </c>
      <c r="C759">
        <v>4801455.06149393</v>
      </c>
    </row>
    <row r="760" spans="1:3">
      <c r="A760">
        <v>758</v>
      </c>
      <c r="B760">
        <v>34798481.1066196</v>
      </c>
      <c r="C760">
        <v>4801447.22912466</v>
      </c>
    </row>
    <row r="761" spans="1:3">
      <c r="A761">
        <v>759</v>
      </c>
      <c r="B761">
        <v>34798481.1048922</v>
      </c>
      <c r="C761">
        <v>4801456.78884481</v>
      </c>
    </row>
    <row r="762" spans="1:3">
      <c r="A762">
        <v>760</v>
      </c>
      <c r="B762">
        <v>34798481.1088226</v>
      </c>
      <c r="C762">
        <v>4801445.62550766</v>
      </c>
    </row>
    <row r="763" spans="1:3">
      <c r="A763">
        <v>761</v>
      </c>
      <c r="B763">
        <v>34798481.1053858</v>
      </c>
      <c r="C763">
        <v>4801458.86951799</v>
      </c>
    </row>
    <row r="764" spans="1:3">
      <c r="A764">
        <v>762</v>
      </c>
      <c r="B764">
        <v>34798481.1092359</v>
      </c>
      <c r="C764">
        <v>4801451.57410521</v>
      </c>
    </row>
    <row r="765" spans="1:3">
      <c r="A765">
        <v>763</v>
      </c>
      <c r="B765">
        <v>34798481.1049687</v>
      </c>
      <c r="C765">
        <v>4801442.50866298</v>
      </c>
    </row>
    <row r="766" spans="1:3">
      <c r="A766">
        <v>764</v>
      </c>
      <c r="B766">
        <v>34798481.1046038</v>
      </c>
      <c r="C766">
        <v>4801467.30898394</v>
      </c>
    </row>
    <row r="767" spans="1:3">
      <c r="A767">
        <v>765</v>
      </c>
      <c r="B767">
        <v>34798481.1053865</v>
      </c>
      <c r="C767">
        <v>4801443.86665297</v>
      </c>
    </row>
    <row r="768" spans="1:3">
      <c r="A768">
        <v>766</v>
      </c>
      <c r="B768">
        <v>34798481.1054121</v>
      </c>
      <c r="C768">
        <v>4801464.29461771</v>
      </c>
    </row>
    <row r="769" spans="1:3">
      <c r="A769">
        <v>767</v>
      </c>
      <c r="B769">
        <v>34798481.1038307</v>
      </c>
      <c r="C769">
        <v>4801449.53057645</v>
      </c>
    </row>
    <row r="770" spans="1:3">
      <c r="A770">
        <v>768</v>
      </c>
      <c r="B770">
        <v>34798481.1040999</v>
      </c>
      <c r="C770">
        <v>4801452.89087056</v>
      </c>
    </row>
    <row r="771" spans="1:3">
      <c r="A771">
        <v>769</v>
      </c>
      <c r="B771">
        <v>34798481.1042866</v>
      </c>
      <c r="C771">
        <v>4801445.26812273</v>
      </c>
    </row>
    <row r="772" spans="1:3">
      <c r="A772">
        <v>770</v>
      </c>
      <c r="B772">
        <v>34798481.1040699</v>
      </c>
      <c r="C772">
        <v>4801458.38196792</v>
      </c>
    </row>
    <row r="773" spans="1:3">
      <c r="A773">
        <v>771</v>
      </c>
      <c r="B773">
        <v>34798481.1037758</v>
      </c>
      <c r="C773">
        <v>4801445.63145247</v>
      </c>
    </row>
    <row r="774" spans="1:3">
      <c r="A774">
        <v>772</v>
      </c>
      <c r="B774">
        <v>34798481.1040543</v>
      </c>
      <c r="C774">
        <v>4801440.04336313</v>
      </c>
    </row>
    <row r="775" spans="1:3">
      <c r="A775">
        <v>773</v>
      </c>
      <c r="B775">
        <v>34798481.1031825</v>
      </c>
      <c r="C775">
        <v>4801477.90246266</v>
      </c>
    </row>
    <row r="776" spans="1:3">
      <c r="A776">
        <v>774</v>
      </c>
      <c r="B776">
        <v>34798481.1033206</v>
      </c>
      <c r="C776">
        <v>4801479.40164495</v>
      </c>
    </row>
    <row r="777" spans="1:3">
      <c r="A777">
        <v>775</v>
      </c>
      <c r="B777">
        <v>34798481.1043902</v>
      </c>
      <c r="C777">
        <v>4801470.2315692</v>
      </c>
    </row>
    <row r="778" spans="1:3">
      <c r="A778">
        <v>776</v>
      </c>
      <c r="B778">
        <v>34798481.1029624</v>
      </c>
      <c r="C778">
        <v>4801469.8486154</v>
      </c>
    </row>
    <row r="779" spans="1:3">
      <c r="A779">
        <v>777</v>
      </c>
      <c r="B779">
        <v>34798481.1042857</v>
      </c>
      <c r="C779">
        <v>4801482.02114234</v>
      </c>
    </row>
    <row r="780" spans="1:3">
      <c r="A780">
        <v>778</v>
      </c>
      <c r="B780">
        <v>34798481.1033703</v>
      </c>
      <c r="C780">
        <v>4801480.44535382</v>
      </c>
    </row>
    <row r="781" spans="1:3">
      <c r="A781">
        <v>779</v>
      </c>
      <c r="B781">
        <v>34798481.1035029</v>
      </c>
      <c r="C781">
        <v>4801443.48065227</v>
      </c>
    </row>
    <row r="782" spans="1:3">
      <c r="A782">
        <v>780</v>
      </c>
      <c r="B782">
        <v>34798481.103087</v>
      </c>
      <c r="C782">
        <v>4801473.24485272</v>
      </c>
    </row>
    <row r="783" spans="1:3">
      <c r="A783">
        <v>781</v>
      </c>
      <c r="B783">
        <v>34798481.1032168</v>
      </c>
      <c r="C783">
        <v>4801456.94667892</v>
      </c>
    </row>
    <row r="784" spans="1:3">
      <c r="A784">
        <v>782</v>
      </c>
      <c r="B784">
        <v>34798481.103331</v>
      </c>
      <c r="C784">
        <v>4801476.21321545</v>
      </c>
    </row>
    <row r="785" spans="1:3">
      <c r="A785">
        <v>783</v>
      </c>
      <c r="B785">
        <v>34798481.1033895</v>
      </c>
      <c r="C785">
        <v>4801462.44034365</v>
      </c>
    </row>
    <row r="786" spans="1:3">
      <c r="A786">
        <v>784</v>
      </c>
      <c r="B786">
        <v>34798481.1027154</v>
      </c>
      <c r="C786">
        <v>4801468.33678939</v>
      </c>
    </row>
    <row r="787" spans="1:3">
      <c r="A787">
        <v>785</v>
      </c>
      <c r="B787">
        <v>34798481.1027629</v>
      </c>
      <c r="C787">
        <v>4801478.0090533</v>
      </c>
    </row>
    <row r="788" spans="1:3">
      <c r="A788">
        <v>786</v>
      </c>
      <c r="B788">
        <v>34798481.1031693</v>
      </c>
      <c r="C788">
        <v>4801466.22636244</v>
      </c>
    </row>
    <row r="789" spans="1:3">
      <c r="A789">
        <v>787</v>
      </c>
      <c r="B789">
        <v>34798481.1037416</v>
      </c>
      <c r="C789">
        <v>4801490.96446435</v>
      </c>
    </row>
    <row r="790" spans="1:3">
      <c r="A790">
        <v>788</v>
      </c>
      <c r="B790">
        <v>34798481.1029409</v>
      </c>
      <c r="C790">
        <v>4801462.81427728</v>
      </c>
    </row>
    <row r="791" spans="1:3">
      <c r="A791">
        <v>789</v>
      </c>
      <c r="B791">
        <v>34798481.1027859</v>
      </c>
      <c r="C791">
        <v>4801461.91591312</v>
      </c>
    </row>
    <row r="792" spans="1:3">
      <c r="A792">
        <v>790</v>
      </c>
      <c r="B792">
        <v>34798481.1025889</v>
      </c>
      <c r="C792">
        <v>4801470.47155639</v>
      </c>
    </row>
    <row r="793" spans="1:3">
      <c r="A793">
        <v>791</v>
      </c>
      <c r="B793">
        <v>34798481.1026812</v>
      </c>
      <c r="C793">
        <v>4801471.57136327</v>
      </c>
    </row>
    <row r="794" spans="1:3">
      <c r="A794">
        <v>792</v>
      </c>
      <c r="B794">
        <v>34798481.1027368</v>
      </c>
      <c r="C794">
        <v>4801470.34515111</v>
      </c>
    </row>
    <row r="795" spans="1:3">
      <c r="A795">
        <v>793</v>
      </c>
      <c r="B795">
        <v>34798481.1024044</v>
      </c>
      <c r="C795">
        <v>4801473.86282203</v>
      </c>
    </row>
    <row r="796" spans="1:3">
      <c r="A796">
        <v>794</v>
      </c>
      <c r="B796">
        <v>34798481.1023915</v>
      </c>
      <c r="C796">
        <v>4801471.25821502</v>
      </c>
    </row>
    <row r="797" spans="1:3">
      <c r="A797">
        <v>795</v>
      </c>
      <c r="B797">
        <v>34798481.102374</v>
      </c>
      <c r="C797">
        <v>4801463.31139221</v>
      </c>
    </row>
    <row r="798" spans="1:3">
      <c r="A798">
        <v>796</v>
      </c>
      <c r="B798">
        <v>34798481.102416</v>
      </c>
      <c r="C798">
        <v>4801458.46044013</v>
      </c>
    </row>
    <row r="799" spans="1:3">
      <c r="A799">
        <v>797</v>
      </c>
      <c r="B799">
        <v>34798481.1024253</v>
      </c>
      <c r="C799">
        <v>4801460.84623509</v>
      </c>
    </row>
    <row r="800" spans="1:3">
      <c r="A800">
        <v>798</v>
      </c>
      <c r="B800">
        <v>34798481.1022801</v>
      </c>
      <c r="C800">
        <v>4801448.79666804</v>
      </c>
    </row>
    <row r="801" spans="1:3">
      <c r="A801">
        <v>799</v>
      </c>
      <c r="B801">
        <v>34798481.1021775</v>
      </c>
      <c r="C801">
        <v>4801444.17714326</v>
      </c>
    </row>
    <row r="802" spans="1:3">
      <c r="A802">
        <v>800</v>
      </c>
      <c r="B802">
        <v>34798481.1023494</v>
      </c>
      <c r="C802">
        <v>4801452.13001545</v>
      </c>
    </row>
    <row r="803" spans="1:3">
      <c r="A803">
        <v>801</v>
      </c>
      <c r="B803">
        <v>34798481.1023507</v>
      </c>
      <c r="C803">
        <v>4801442.32247589</v>
      </c>
    </row>
    <row r="804" spans="1:3">
      <c r="A804">
        <v>802</v>
      </c>
      <c r="B804">
        <v>34798481.1021923</v>
      </c>
      <c r="C804">
        <v>4801450.91029604</v>
      </c>
    </row>
    <row r="805" spans="1:3">
      <c r="A805">
        <v>803</v>
      </c>
      <c r="B805">
        <v>34798481.1021829</v>
      </c>
      <c r="C805">
        <v>4801444.28780038</v>
      </c>
    </row>
    <row r="806" spans="1:3">
      <c r="A806">
        <v>804</v>
      </c>
      <c r="B806">
        <v>34798481.1023156</v>
      </c>
      <c r="C806">
        <v>4801446.81622257</v>
      </c>
    </row>
    <row r="807" spans="1:3">
      <c r="A807">
        <v>805</v>
      </c>
      <c r="B807">
        <v>34798481.1022076</v>
      </c>
      <c r="C807">
        <v>4801445.22093456</v>
      </c>
    </row>
    <row r="808" spans="1:3">
      <c r="A808">
        <v>806</v>
      </c>
      <c r="B808">
        <v>34798481.1023394</v>
      </c>
      <c r="C808">
        <v>4801450.67087497</v>
      </c>
    </row>
    <row r="809" spans="1:3">
      <c r="A809">
        <v>807</v>
      </c>
      <c r="B809">
        <v>34798481.1022249</v>
      </c>
      <c r="C809">
        <v>4801446.11675915</v>
      </c>
    </row>
    <row r="810" spans="1:3">
      <c r="A810">
        <v>808</v>
      </c>
      <c r="B810">
        <v>34798481.1023197</v>
      </c>
      <c r="C810">
        <v>4801438.85818144</v>
      </c>
    </row>
    <row r="811" spans="1:3">
      <c r="A811">
        <v>809</v>
      </c>
      <c r="B811">
        <v>34798481.1021536</v>
      </c>
      <c r="C811">
        <v>4801439.65188808</v>
      </c>
    </row>
    <row r="812" spans="1:3">
      <c r="A812">
        <v>810</v>
      </c>
      <c r="B812">
        <v>34798481.1026246</v>
      </c>
      <c r="C812">
        <v>4801424.73558787</v>
      </c>
    </row>
    <row r="813" spans="1:3">
      <c r="A813">
        <v>811</v>
      </c>
      <c r="B813">
        <v>34798481.1021957</v>
      </c>
      <c r="C813">
        <v>4801440.44878381</v>
      </c>
    </row>
    <row r="814" spans="1:3">
      <c r="A814">
        <v>812</v>
      </c>
      <c r="B814">
        <v>34798481.1021755</v>
      </c>
      <c r="C814">
        <v>4801437.79542443</v>
      </c>
    </row>
    <row r="815" spans="1:3">
      <c r="A815">
        <v>813</v>
      </c>
      <c r="B815">
        <v>34798481.102184</v>
      </c>
      <c r="C815">
        <v>4801439.54728119</v>
      </c>
    </row>
    <row r="816" spans="1:3">
      <c r="A816">
        <v>814</v>
      </c>
      <c r="B816">
        <v>34798481.1022871</v>
      </c>
      <c r="C816">
        <v>4801445.60795131</v>
      </c>
    </row>
    <row r="817" spans="1:3">
      <c r="A817">
        <v>815</v>
      </c>
      <c r="B817">
        <v>34798481.1021227</v>
      </c>
      <c r="C817">
        <v>4801439.3627107</v>
      </c>
    </row>
    <row r="818" spans="1:3">
      <c r="A818">
        <v>816</v>
      </c>
      <c r="B818">
        <v>34798481.1020929</v>
      </c>
      <c r="C818">
        <v>4801438.7833978</v>
      </c>
    </row>
    <row r="819" spans="1:3">
      <c r="A819">
        <v>817</v>
      </c>
      <c r="B819">
        <v>34798481.1020938</v>
      </c>
      <c r="C819">
        <v>4801435.67075459</v>
      </c>
    </row>
    <row r="820" spans="1:3">
      <c r="A820">
        <v>818</v>
      </c>
      <c r="B820">
        <v>34798481.1020824</v>
      </c>
      <c r="C820">
        <v>4801441.24452782</v>
      </c>
    </row>
    <row r="821" spans="1:3">
      <c r="A821">
        <v>819</v>
      </c>
      <c r="B821">
        <v>34798481.1020157</v>
      </c>
      <c r="C821">
        <v>4801451.14857928</v>
      </c>
    </row>
    <row r="822" spans="1:3">
      <c r="A822">
        <v>820</v>
      </c>
      <c r="B822">
        <v>34798481.1020263</v>
      </c>
      <c r="C822">
        <v>4801451.84152404</v>
      </c>
    </row>
    <row r="823" spans="1:3">
      <c r="A823">
        <v>821</v>
      </c>
      <c r="B823">
        <v>34798481.1020051</v>
      </c>
      <c r="C823">
        <v>4801457.36526137</v>
      </c>
    </row>
    <row r="824" spans="1:3">
      <c r="A824">
        <v>822</v>
      </c>
      <c r="B824">
        <v>34798481.102035</v>
      </c>
      <c r="C824">
        <v>4801457.58205231</v>
      </c>
    </row>
    <row r="825" spans="1:3">
      <c r="A825">
        <v>823</v>
      </c>
      <c r="B825">
        <v>34798481.1019955</v>
      </c>
      <c r="C825">
        <v>4801453.90902772</v>
      </c>
    </row>
    <row r="826" spans="1:3">
      <c r="A826">
        <v>824</v>
      </c>
      <c r="B826">
        <v>34798481.1019959</v>
      </c>
      <c r="C826">
        <v>4801453.60967177</v>
      </c>
    </row>
    <row r="827" spans="1:3">
      <c r="A827">
        <v>825</v>
      </c>
      <c r="B827">
        <v>34798481.1019684</v>
      </c>
      <c r="C827">
        <v>4801458.53238208</v>
      </c>
    </row>
    <row r="828" spans="1:3">
      <c r="A828">
        <v>826</v>
      </c>
      <c r="B828">
        <v>34798481.1019485</v>
      </c>
      <c r="C828">
        <v>4801460.09660945</v>
      </c>
    </row>
    <row r="829" spans="1:3">
      <c r="A829">
        <v>827</v>
      </c>
      <c r="B829">
        <v>34798481.1020603</v>
      </c>
      <c r="C829">
        <v>4801459.93267954</v>
      </c>
    </row>
    <row r="830" spans="1:3">
      <c r="A830">
        <v>828</v>
      </c>
      <c r="B830">
        <v>34798481.1020137</v>
      </c>
      <c r="C830">
        <v>4801460.84435269</v>
      </c>
    </row>
    <row r="831" spans="1:3">
      <c r="A831">
        <v>829</v>
      </c>
      <c r="B831">
        <v>34798481.1019779</v>
      </c>
      <c r="C831">
        <v>4801465.42294196</v>
      </c>
    </row>
    <row r="832" spans="1:3">
      <c r="A832">
        <v>830</v>
      </c>
      <c r="B832">
        <v>34798481.1019732</v>
      </c>
      <c r="C832">
        <v>4801459.94615431</v>
      </c>
    </row>
    <row r="833" spans="1:3">
      <c r="A833">
        <v>831</v>
      </c>
      <c r="B833">
        <v>34798481.1019933</v>
      </c>
      <c r="C833">
        <v>4801464.42484757</v>
      </c>
    </row>
    <row r="834" spans="1:3">
      <c r="A834">
        <v>832</v>
      </c>
      <c r="B834">
        <v>34798481.1019308</v>
      </c>
      <c r="C834">
        <v>4801461.39067527</v>
      </c>
    </row>
    <row r="835" spans="1:3">
      <c r="A835">
        <v>833</v>
      </c>
      <c r="B835">
        <v>34798481.1019022</v>
      </c>
      <c r="C835">
        <v>4801464.01522763</v>
      </c>
    </row>
    <row r="836" spans="1:3">
      <c r="A836">
        <v>834</v>
      </c>
      <c r="B836">
        <v>34798481.101902</v>
      </c>
      <c r="C836">
        <v>4801463.87472994</v>
      </c>
    </row>
    <row r="837" spans="1:3">
      <c r="A837">
        <v>835</v>
      </c>
      <c r="B837">
        <v>34798481.1018482</v>
      </c>
      <c r="C837">
        <v>4801464.55095982</v>
      </c>
    </row>
    <row r="838" spans="1:3">
      <c r="A838">
        <v>836</v>
      </c>
      <c r="B838">
        <v>34798481.1018877</v>
      </c>
      <c r="C838">
        <v>4801466.11499435</v>
      </c>
    </row>
    <row r="839" spans="1:3">
      <c r="A839">
        <v>837</v>
      </c>
      <c r="B839">
        <v>34798481.1018704</v>
      </c>
      <c r="C839">
        <v>4801466.01964066</v>
      </c>
    </row>
    <row r="840" spans="1:3">
      <c r="A840">
        <v>838</v>
      </c>
      <c r="B840">
        <v>34798481.1018547</v>
      </c>
      <c r="C840">
        <v>4801463.67651239</v>
      </c>
    </row>
    <row r="841" spans="1:3">
      <c r="A841">
        <v>839</v>
      </c>
      <c r="B841">
        <v>34798481.1018609</v>
      </c>
      <c r="C841">
        <v>4801453.95012183</v>
      </c>
    </row>
    <row r="842" spans="1:3">
      <c r="A842">
        <v>840</v>
      </c>
      <c r="B842">
        <v>34798481.1018992</v>
      </c>
      <c r="C842">
        <v>4801467.66615724</v>
      </c>
    </row>
    <row r="843" spans="1:3">
      <c r="A843">
        <v>841</v>
      </c>
      <c r="B843">
        <v>34798481.1018559</v>
      </c>
      <c r="C843">
        <v>4801462.74270798</v>
      </c>
    </row>
    <row r="844" spans="1:3">
      <c r="A844">
        <v>842</v>
      </c>
      <c r="B844">
        <v>34798481.1018562</v>
      </c>
      <c r="C844">
        <v>4801462.81491679</v>
      </c>
    </row>
    <row r="845" spans="1:3">
      <c r="A845">
        <v>843</v>
      </c>
      <c r="B845">
        <v>34798481.1018756</v>
      </c>
      <c r="C845">
        <v>4801464.81287184</v>
      </c>
    </row>
    <row r="846" spans="1:3">
      <c r="A846">
        <v>844</v>
      </c>
      <c r="B846">
        <v>34798481.1018471</v>
      </c>
      <c r="C846">
        <v>4801463.2990229</v>
      </c>
    </row>
    <row r="847" spans="1:3">
      <c r="A847">
        <v>845</v>
      </c>
      <c r="B847">
        <v>34798481.101849</v>
      </c>
      <c r="C847">
        <v>4801462.64373244</v>
      </c>
    </row>
    <row r="848" spans="1:3">
      <c r="A848">
        <v>846</v>
      </c>
      <c r="B848">
        <v>34798481.1018755</v>
      </c>
      <c r="C848">
        <v>4801463.59440785</v>
      </c>
    </row>
    <row r="849" spans="1:3">
      <c r="A849">
        <v>847</v>
      </c>
      <c r="B849">
        <v>34798481.1018931</v>
      </c>
      <c r="C849">
        <v>4801462.95070906</v>
      </c>
    </row>
    <row r="850" spans="1:3">
      <c r="A850">
        <v>848</v>
      </c>
      <c r="B850">
        <v>34798481.1018478</v>
      </c>
      <c r="C850">
        <v>4801461.31967635</v>
      </c>
    </row>
    <row r="851" spans="1:3">
      <c r="A851">
        <v>849</v>
      </c>
      <c r="B851">
        <v>34798481.1018668</v>
      </c>
      <c r="C851">
        <v>4801457.60265412</v>
      </c>
    </row>
    <row r="852" spans="1:3">
      <c r="A852">
        <v>850</v>
      </c>
      <c r="B852">
        <v>34798481.1018527</v>
      </c>
      <c r="C852">
        <v>4801464.50464301</v>
      </c>
    </row>
    <row r="853" spans="1:3">
      <c r="A853">
        <v>851</v>
      </c>
      <c r="B853">
        <v>34798481.101849</v>
      </c>
      <c r="C853">
        <v>4801464.3807718</v>
      </c>
    </row>
    <row r="854" spans="1:3">
      <c r="A854">
        <v>852</v>
      </c>
      <c r="B854">
        <v>34798481.10185</v>
      </c>
      <c r="C854">
        <v>4801463.65936416</v>
      </c>
    </row>
    <row r="855" spans="1:3">
      <c r="A855">
        <v>853</v>
      </c>
      <c r="B855">
        <v>34798481.1018563</v>
      </c>
      <c r="C855">
        <v>4801463.40055216</v>
      </c>
    </row>
    <row r="856" spans="1:3">
      <c r="A856">
        <v>854</v>
      </c>
      <c r="B856">
        <v>34798481.101846</v>
      </c>
      <c r="C856">
        <v>4801459.44341775</v>
      </c>
    </row>
    <row r="857" spans="1:3">
      <c r="A857">
        <v>855</v>
      </c>
      <c r="B857">
        <v>34798481.1018541</v>
      </c>
      <c r="C857">
        <v>4801459.37143073</v>
      </c>
    </row>
    <row r="858" spans="1:3">
      <c r="A858">
        <v>856</v>
      </c>
      <c r="B858">
        <v>34798481.1018437</v>
      </c>
      <c r="C858">
        <v>4801458.02107808</v>
      </c>
    </row>
    <row r="859" spans="1:3">
      <c r="A859">
        <v>857</v>
      </c>
      <c r="B859">
        <v>34798481.1018517</v>
      </c>
      <c r="C859">
        <v>4801457.7364917</v>
      </c>
    </row>
    <row r="860" spans="1:3">
      <c r="A860">
        <v>858</v>
      </c>
      <c r="B860">
        <v>34798481.1018361</v>
      </c>
      <c r="C860">
        <v>4801458.68507645</v>
      </c>
    </row>
    <row r="861" spans="1:3">
      <c r="A861">
        <v>859</v>
      </c>
      <c r="B861">
        <v>34798481.1018292</v>
      </c>
      <c r="C861">
        <v>4801456.41618332</v>
      </c>
    </row>
    <row r="862" spans="1:3">
      <c r="A862">
        <v>860</v>
      </c>
      <c r="B862">
        <v>34798481.1018753</v>
      </c>
      <c r="C862">
        <v>4801458.3395512</v>
      </c>
    </row>
    <row r="863" spans="1:3">
      <c r="A863">
        <v>861</v>
      </c>
      <c r="B863">
        <v>34798481.1018348</v>
      </c>
      <c r="C863">
        <v>4801457.02617458</v>
      </c>
    </row>
    <row r="864" spans="1:3">
      <c r="A864">
        <v>862</v>
      </c>
      <c r="B864">
        <v>34798481.1018158</v>
      </c>
      <c r="C864">
        <v>4801452.16523655</v>
      </c>
    </row>
    <row r="865" spans="1:3">
      <c r="A865">
        <v>863</v>
      </c>
      <c r="B865">
        <v>34798481.1018179</v>
      </c>
      <c r="C865">
        <v>4801452.68154127</v>
      </c>
    </row>
    <row r="866" spans="1:3">
      <c r="A866">
        <v>864</v>
      </c>
      <c r="B866">
        <v>34798481.1018082</v>
      </c>
      <c r="C866">
        <v>4801451.94579724</v>
      </c>
    </row>
    <row r="867" spans="1:3">
      <c r="A867">
        <v>865</v>
      </c>
      <c r="B867">
        <v>34798481.1018064</v>
      </c>
      <c r="C867">
        <v>4801451.85799921</v>
      </c>
    </row>
    <row r="868" spans="1:3">
      <c r="A868">
        <v>866</v>
      </c>
      <c r="B868">
        <v>34798481.1018076</v>
      </c>
      <c r="C868">
        <v>4801452.15172038</v>
      </c>
    </row>
    <row r="869" spans="1:3">
      <c r="A869">
        <v>867</v>
      </c>
      <c r="B869">
        <v>34798481.1018184</v>
      </c>
      <c r="C869">
        <v>4801449.59177116</v>
      </c>
    </row>
    <row r="870" spans="1:3">
      <c r="A870">
        <v>868</v>
      </c>
      <c r="B870">
        <v>34798481.1018162</v>
      </c>
      <c r="C870">
        <v>4801451.74577827</v>
      </c>
    </row>
    <row r="871" spans="1:3">
      <c r="A871">
        <v>869</v>
      </c>
      <c r="B871">
        <v>34798481.1018119</v>
      </c>
      <c r="C871">
        <v>4801450.4569015</v>
      </c>
    </row>
    <row r="872" spans="1:3">
      <c r="A872">
        <v>870</v>
      </c>
      <c r="B872">
        <v>34798481.1018181</v>
      </c>
      <c r="C872">
        <v>4801451.97123606</v>
      </c>
    </row>
    <row r="873" spans="1:3">
      <c r="A873">
        <v>871</v>
      </c>
      <c r="B873">
        <v>34798481.1018005</v>
      </c>
      <c r="C873">
        <v>4801452.5399838</v>
      </c>
    </row>
    <row r="874" spans="1:3">
      <c r="A874">
        <v>872</v>
      </c>
      <c r="B874">
        <v>34798481.1018082</v>
      </c>
      <c r="C874">
        <v>4801453.70298189</v>
      </c>
    </row>
    <row r="875" spans="1:3">
      <c r="A875">
        <v>873</v>
      </c>
      <c r="B875">
        <v>34798481.1017939</v>
      </c>
      <c r="C875">
        <v>4801453.93964911</v>
      </c>
    </row>
    <row r="876" spans="1:3">
      <c r="A876">
        <v>874</v>
      </c>
      <c r="B876">
        <v>34798481.101792</v>
      </c>
      <c r="C876">
        <v>4801455.86804453</v>
      </c>
    </row>
    <row r="877" spans="1:3">
      <c r="A877">
        <v>875</v>
      </c>
      <c r="B877">
        <v>34798481.1018007</v>
      </c>
      <c r="C877">
        <v>4801454.8589811</v>
      </c>
    </row>
    <row r="878" spans="1:3">
      <c r="A878">
        <v>876</v>
      </c>
      <c r="B878">
        <v>34798481.1018022</v>
      </c>
      <c r="C878">
        <v>4801455.20436662</v>
      </c>
    </row>
    <row r="879" spans="1:3">
      <c r="A879">
        <v>877</v>
      </c>
      <c r="B879">
        <v>34798481.1017933</v>
      </c>
      <c r="C879">
        <v>4801455.21006247</v>
      </c>
    </row>
    <row r="880" spans="1:3">
      <c r="A880">
        <v>878</v>
      </c>
      <c r="B880">
        <v>34798481.1018016</v>
      </c>
      <c r="C880">
        <v>4801456.04954662</v>
      </c>
    </row>
    <row r="881" spans="1:3">
      <c r="A881">
        <v>879</v>
      </c>
      <c r="B881">
        <v>34798481.1017886</v>
      </c>
      <c r="C881">
        <v>4801453.98405906</v>
      </c>
    </row>
    <row r="882" spans="1:3">
      <c r="A882">
        <v>880</v>
      </c>
      <c r="B882">
        <v>34798481.101793</v>
      </c>
      <c r="C882">
        <v>4801454.92932822</v>
      </c>
    </row>
    <row r="883" spans="1:3">
      <c r="A883">
        <v>881</v>
      </c>
      <c r="B883">
        <v>34798481.1017942</v>
      </c>
      <c r="C883">
        <v>4801457.0080383</v>
      </c>
    </row>
    <row r="884" spans="1:3">
      <c r="A884">
        <v>882</v>
      </c>
      <c r="B884">
        <v>34798481.1017968</v>
      </c>
      <c r="C884">
        <v>4801454.0620741</v>
      </c>
    </row>
    <row r="885" spans="1:3">
      <c r="A885">
        <v>883</v>
      </c>
      <c r="B885">
        <v>34798481.1017961</v>
      </c>
      <c r="C885">
        <v>4801457.81995513</v>
      </c>
    </row>
    <row r="886" spans="1:3">
      <c r="A886">
        <v>884</v>
      </c>
      <c r="B886">
        <v>34798481.101791</v>
      </c>
      <c r="C886">
        <v>4801454.93673977</v>
      </c>
    </row>
    <row r="887" spans="1:3">
      <c r="A887">
        <v>885</v>
      </c>
      <c r="B887">
        <v>34798481.1017903</v>
      </c>
      <c r="C887">
        <v>4801452.13817981</v>
      </c>
    </row>
    <row r="888" spans="1:3">
      <c r="A888">
        <v>886</v>
      </c>
      <c r="B888">
        <v>34798481.1017961</v>
      </c>
      <c r="C888">
        <v>4801453.77796891</v>
      </c>
    </row>
    <row r="889" spans="1:3">
      <c r="A889">
        <v>887</v>
      </c>
      <c r="B889">
        <v>34798481.1017886</v>
      </c>
      <c r="C889">
        <v>4801452.41117241</v>
      </c>
    </row>
    <row r="890" spans="1:3">
      <c r="A890">
        <v>888</v>
      </c>
      <c r="B890">
        <v>34798481.1017916</v>
      </c>
      <c r="C890">
        <v>4801452.56991023</v>
      </c>
    </row>
    <row r="891" spans="1:3">
      <c r="A891">
        <v>889</v>
      </c>
      <c r="B891">
        <v>34798481.1018078</v>
      </c>
      <c r="C891">
        <v>4801451.41578163</v>
      </c>
    </row>
    <row r="892" spans="1:3">
      <c r="A892">
        <v>890</v>
      </c>
      <c r="B892">
        <v>34798481.1017908</v>
      </c>
      <c r="C892">
        <v>4801452.28912732</v>
      </c>
    </row>
    <row r="893" spans="1:3">
      <c r="A893">
        <v>891</v>
      </c>
      <c r="B893">
        <v>34798481.1018054</v>
      </c>
      <c r="C893">
        <v>4801454.38817356</v>
      </c>
    </row>
    <row r="894" spans="1:3">
      <c r="A894">
        <v>892</v>
      </c>
      <c r="B894">
        <v>34798481.1017916</v>
      </c>
      <c r="C894">
        <v>4801452.46683504</v>
      </c>
    </row>
    <row r="895" spans="1:3">
      <c r="A895">
        <v>893</v>
      </c>
      <c r="B895">
        <v>34798481.1017978</v>
      </c>
      <c r="C895">
        <v>4801447.6214583</v>
      </c>
    </row>
    <row r="896" spans="1:3">
      <c r="A896">
        <v>894</v>
      </c>
      <c r="B896">
        <v>34798481.101786</v>
      </c>
      <c r="C896">
        <v>4801451.46167398</v>
      </c>
    </row>
    <row r="897" spans="1:3">
      <c r="A897">
        <v>895</v>
      </c>
      <c r="B897">
        <v>34798481.1017957</v>
      </c>
      <c r="C897">
        <v>4801452.32972503</v>
      </c>
    </row>
    <row r="898" spans="1:3">
      <c r="A898">
        <v>896</v>
      </c>
      <c r="B898">
        <v>34798481.1017914</v>
      </c>
      <c r="C898">
        <v>4801451.86653761</v>
      </c>
    </row>
    <row r="899" spans="1:3">
      <c r="A899">
        <v>897</v>
      </c>
      <c r="B899">
        <v>34798481.1017972</v>
      </c>
      <c r="C899">
        <v>4801449.62490202</v>
      </c>
    </row>
    <row r="900" spans="1:3">
      <c r="A900">
        <v>898</v>
      </c>
      <c r="B900">
        <v>34798481.1017945</v>
      </c>
      <c r="C900">
        <v>4801451.28709659</v>
      </c>
    </row>
    <row r="901" spans="1:3">
      <c r="A901">
        <v>899</v>
      </c>
      <c r="B901">
        <v>34798481.101785</v>
      </c>
      <c r="C901">
        <v>4801451.2463052</v>
      </c>
    </row>
    <row r="902" spans="1:3">
      <c r="A902">
        <v>900</v>
      </c>
      <c r="B902">
        <v>34798481.1017867</v>
      </c>
      <c r="C902">
        <v>4801452.44508976</v>
      </c>
    </row>
    <row r="903" spans="1:3">
      <c r="A903">
        <v>901</v>
      </c>
      <c r="B903">
        <v>34798481.1017831</v>
      </c>
      <c r="C903">
        <v>4801451.16265273</v>
      </c>
    </row>
    <row r="904" spans="1:3">
      <c r="A904">
        <v>902</v>
      </c>
      <c r="B904">
        <v>34798481.1017883</v>
      </c>
      <c r="C904">
        <v>4801452.17744527</v>
      </c>
    </row>
    <row r="905" spans="1:3">
      <c r="A905">
        <v>903</v>
      </c>
      <c r="B905">
        <v>34798481.10178</v>
      </c>
      <c r="C905">
        <v>4801451.85490838</v>
      </c>
    </row>
    <row r="906" spans="1:3">
      <c r="A906">
        <v>904</v>
      </c>
      <c r="B906">
        <v>34798481.1017786</v>
      </c>
      <c r="C906">
        <v>4801453.42976574</v>
      </c>
    </row>
    <row r="907" spans="1:3">
      <c r="A907">
        <v>905</v>
      </c>
      <c r="B907">
        <v>34798481.1017787</v>
      </c>
      <c r="C907">
        <v>4801453.56724612</v>
      </c>
    </row>
    <row r="908" spans="1:3">
      <c r="A908">
        <v>906</v>
      </c>
      <c r="B908">
        <v>34798481.1017828</v>
      </c>
      <c r="C908">
        <v>4801452.59293426</v>
      </c>
    </row>
    <row r="909" spans="1:3">
      <c r="A909">
        <v>907</v>
      </c>
      <c r="B909">
        <v>34798481.101777</v>
      </c>
      <c r="C909">
        <v>4801454.08491485</v>
      </c>
    </row>
    <row r="910" spans="1:3">
      <c r="A910">
        <v>908</v>
      </c>
      <c r="B910">
        <v>34798481.10178</v>
      </c>
      <c r="C910">
        <v>4801454.12746016</v>
      </c>
    </row>
    <row r="911" spans="1:3">
      <c r="A911">
        <v>909</v>
      </c>
      <c r="B911">
        <v>34798481.1017781</v>
      </c>
      <c r="C911">
        <v>4801453.57471753</v>
      </c>
    </row>
    <row r="912" spans="1:3">
      <c r="A912">
        <v>910</v>
      </c>
      <c r="B912">
        <v>34798481.1017788</v>
      </c>
      <c r="C912">
        <v>4801454.88587489</v>
      </c>
    </row>
    <row r="913" spans="1:3">
      <c r="A913">
        <v>911</v>
      </c>
      <c r="B913">
        <v>34798481.1017772</v>
      </c>
      <c r="C913">
        <v>4801453.39741523</v>
      </c>
    </row>
    <row r="914" spans="1:3">
      <c r="A914">
        <v>912</v>
      </c>
      <c r="B914">
        <v>34798481.1017749</v>
      </c>
      <c r="C914">
        <v>4801452.70692842</v>
      </c>
    </row>
    <row r="915" spans="1:3">
      <c r="A915">
        <v>913</v>
      </c>
      <c r="B915">
        <v>34798481.1017764</v>
      </c>
      <c r="C915">
        <v>4801452.65007206</v>
      </c>
    </row>
    <row r="916" spans="1:3">
      <c r="A916">
        <v>914</v>
      </c>
      <c r="B916">
        <v>34798481.1017732</v>
      </c>
      <c r="C916">
        <v>4801453.450853</v>
      </c>
    </row>
    <row r="917" spans="1:3">
      <c r="A917">
        <v>915</v>
      </c>
      <c r="B917">
        <v>34798481.1017736</v>
      </c>
      <c r="C917">
        <v>4801453.49418312</v>
      </c>
    </row>
    <row r="918" spans="1:3">
      <c r="A918">
        <v>916</v>
      </c>
      <c r="B918">
        <v>34798481.1017725</v>
      </c>
      <c r="C918">
        <v>4801454.42703512</v>
      </c>
    </row>
    <row r="919" spans="1:3">
      <c r="A919">
        <v>917</v>
      </c>
      <c r="B919">
        <v>34798481.1017742</v>
      </c>
      <c r="C919">
        <v>4801454.21286827</v>
      </c>
    </row>
    <row r="920" spans="1:3">
      <c r="A920">
        <v>918</v>
      </c>
      <c r="B920">
        <v>34798481.1017757</v>
      </c>
      <c r="C920">
        <v>4801455.27181113</v>
      </c>
    </row>
    <row r="921" spans="1:3">
      <c r="A921">
        <v>919</v>
      </c>
      <c r="B921">
        <v>34798481.1017753</v>
      </c>
      <c r="C921">
        <v>4801454.01412067</v>
      </c>
    </row>
    <row r="922" spans="1:3">
      <c r="A922">
        <v>920</v>
      </c>
      <c r="B922">
        <v>34798481.1017755</v>
      </c>
      <c r="C922">
        <v>4801456.39141642</v>
      </c>
    </row>
    <row r="923" spans="1:3">
      <c r="A923">
        <v>921</v>
      </c>
      <c r="B923">
        <v>34798481.1017723</v>
      </c>
      <c r="C923">
        <v>4801454.58066508</v>
      </c>
    </row>
    <row r="924" spans="1:3">
      <c r="A924">
        <v>922</v>
      </c>
      <c r="B924">
        <v>34798481.1017767</v>
      </c>
      <c r="C924">
        <v>4801455.39922845</v>
      </c>
    </row>
    <row r="925" spans="1:3">
      <c r="A925">
        <v>923</v>
      </c>
      <c r="B925">
        <v>34798481.1017733</v>
      </c>
      <c r="C925">
        <v>4801454.55590363</v>
      </c>
    </row>
    <row r="926" spans="1:3">
      <c r="A926">
        <v>924</v>
      </c>
      <c r="B926">
        <v>34798481.1017741</v>
      </c>
      <c r="C926">
        <v>4801453.52964094</v>
      </c>
    </row>
    <row r="927" spans="1:3">
      <c r="A927">
        <v>925</v>
      </c>
      <c r="B927">
        <v>34798481.1017732</v>
      </c>
      <c r="C927">
        <v>4801455.29879123</v>
      </c>
    </row>
    <row r="928" spans="1:3">
      <c r="A928">
        <v>926</v>
      </c>
      <c r="B928">
        <v>34798481.1017732</v>
      </c>
      <c r="C928">
        <v>4801454.08728525</v>
      </c>
    </row>
    <row r="929" spans="1:3">
      <c r="A929">
        <v>927</v>
      </c>
      <c r="B929">
        <v>34798481.1017715</v>
      </c>
      <c r="C929">
        <v>4801454.88521377</v>
      </c>
    </row>
    <row r="930" spans="1:3">
      <c r="A930">
        <v>928</v>
      </c>
      <c r="B930">
        <v>34798481.1017763</v>
      </c>
      <c r="C930">
        <v>4801455.10087131</v>
      </c>
    </row>
    <row r="931" spans="1:3">
      <c r="A931">
        <v>929</v>
      </c>
      <c r="B931">
        <v>34798481.1017724</v>
      </c>
      <c r="C931">
        <v>4801454.69604604</v>
      </c>
    </row>
    <row r="932" spans="1:3">
      <c r="A932">
        <v>930</v>
      </c>
      <c r="B932">
        <v>34798481.1017759</v>
      </c>
      <c r="C932">
        <v>4801453.66087368</v>
      </c>
    </row>
    <row r="933" spans="1:3">
      <c r="A933">
        <v>931</v>
      </c>
      <c r="B933">
        <v>34798481.1017722</v>
      </c>
      <c r="C933">
        <v>4801454.34656103</v>
      </c>
    </row>
    <row r="934" spans="1:3">
      <c r="A934">
        <v>932</v>
      </c>
      <c r="B934">
        <v>34798481.1017742</v>
      </c>
      <c r="C934">
        <v>4801455.16708798</v>
      </c>
    </row>
    <row r="935" spans="1:3">
      <c r="A935">
        <v>933</v>
      </c>
      <c r="B935">
        <v>34798481.101772</v>
      </c>
      <c r="C935">
        <v>4801454.97679111</v>
      </c>
    </row>
    <row r="936" spans="1:3">
      <c r="A936">
        <v>934</v>
      </c>
      <c r="B936">
        <v>34798481.1017717</v>
      </c>
      <c r="C936">
        <v>4801455.15000147</v>
      </c>
    </row>
    <row r="937" spans="1:3">
      <c r="A937">
        <v>935</v>
      </c>
      <c r="B937">
        <v>34798481.1017719</v>
      </c>
      <c r="C937">
        <v>4801454.70925593</v>
      </c>
    </row>
    <row r="938" spans="1:3">
      <c r="A938">
        <v>936</v>
      </c>
      <c r="B938">
        <v>34798481.1017719</v>
      </c>
      <c r="C938">
        <v>4801455.185138</v>
      </c>
    </row>
    <row r="939" spans="1:3">
      <c r="A939">
        <v>937</v>
      </c>
      <c r="B939">
        <v>34798481.101771</v>
      </c>
      <c r="C939">
        <v>4801455.22813703</v>
      </c>
    </row>
    <row r="940" spans="1:3">
      <c r="A940">
        <v>938</v>
      </c>
      <c r="B940">
        <v>34798481.1017711</v>
      </c>
      <c r="C940">
        <v>4801455.1082617</v>
      </c>
    </row>
    <row r="941" spans="1:3">
      <c r="A941">
        <v>939</v>
      </c>
      <c r="B941">
        <v>34798481.101771</v>
      </c>
      <c r="C941">
        <v>4801456.05314925</v>
      </c>
    </row>
    <row r="942" spans="1:3">
      <c r="A942">
        <v>940</v>
      </c>
      <c r="B942">
        <v>34798481.1017716</v>
      </c>
      <c r="C942">
        <v>4801455.35330282</v>
      </c>
    </row>
    <row r="943" spans="1:3">
      <c r="A943">
        <v>941</v>
      </c>
      <c r="B943">
        <v>34798481.1017717</v>
      </c>
      <c r="C943">
        <v>4801455.62712076</v>
      </c>
    </row>
    <row r="944" spans="1:3">
      <c r="A944">
        <v>942</v>
      </c>
      <c r="B944">
        <v>34798481.1017717</v>
      </c>
      <c r="C944">
        <v>4801455.29129362</v>
      </c>
    </row>
    <row r="945" spans="1:3">
      <c r="A945">
        <v>943</v>
      </c>
      <c r="B945">
        <v>34798481.1017704</v>
      </c>
      <c r="C945">
        <v>4801454.65283003</v>
      </c>
    </row>
    <row r="946" spans="1:3">
      <c r="A946">
        <v>944</v>
      </c>
      <c r="B946">
        <v>34798481.1017706</v>
      </c>
      <c r="C946">
        <v>4801454.84934112</v>
      </c>
    </row>
    <row r="947" spans="1:3">
      <c r="A947">
        <v>945</v>
      </c>
      <c r="B947">
        <v>34798481.1017705</v>
      </c>
      <c r="C947">
        <v>4801454.34816733</v>
      </c>
    </row>
    <row r="948" spans="1:3">
      <c r="A948">
        <v>946</v>
      </c>
      <c r="B948">
        <v>34798481.1017703</v>
      </c>
      <c r="C948">
        <v>4801454.78290516</v>
      </c>
    </row>
    <row r="949" spans="1:3">
      <c r="A949">
        <v>947</v>
      </c>
      <c r="B949">
        <v>34798481.1017701</v>
      </c>
      <c r="C949">
        <v>4801454.54257664</v>
      </c>
    </row>
    <row r="950" spans="1:3">
      <c r="A950">
        <v>948</v>
      </c>
      <c r="B950">
        <v>34798481.1017701</v>
      </c>
      <c r="C950">
        <v>4801454.5717663</v>
      </c>
    </row>
    <row r="951" spans="1:3">
      <c r="A951">
        <v>949</v>
      </c>
      <c r="B951">
        <v>34798481.1017698</v>
      </c>
      <c r="C951">
        <v>4801453.96607536</v>
      </c>
    </row>
    <row r="952" spans="1:3">
      <c r="A952">
        <v>950</v>
      </c>
      <c r="B952">
        <v>34798481.1017699</v>
      </c>
      <c r="C952">
        <v>4801454.10018479</v>
      </c>
    </row>
    <row r="953" spans="1:3">
      <c r="A953">
        <v>951</v>
      </c>
      <c r="B953">
        <v>34798481.1017701</v>
      </c>
      <c r="C953">
        <v>4801453.85433015</v>
      </c>
    </row>
    <row r="954" spans="1:3">
      <c r="A954">
        <v>952</v>
      </c>
      <c r="B954">
        <v>34798481.1017699</v>
      </c>
      <c r="C954">
        <v>4801453.79917014</v>
      </c>
    </row>
    <row r="955" spans="1:3">
      <c r="A955">
        <v>953</v>
      </c>
      <c r="B955">
        <v>34798481.1017703</v>
      </c>
      <c r="C955">
        <v>4801453.54180806</v>
      </c>
    </row>
    <row r="956" spans="1:3">
      <c r="A956">
        <v>954</v>
      </c>
      <c r="B956">
        <v>34798481.1017699</v>
      </c>
      <c r="C956">
        <v>4801453.74864958</v>
      </c>
    </row>
    <row r="957" spans="1:3">
      <c r="A957">
        <v>955</v>
      </c>
      <c r="B957">
        <v>34798481.10177</v>
      </c>
      <c r="C957">
        <v>4801454.31175303</v>
      </c>
    </row>
    <row r="958" spans="1:3">
      <c r="A958">
        <v>956</v>
      </c>
      <c r="B958">
        <v>34798481.1017699</v>
      </c>
      <c r="C958">
        <v>4801454.16403121</v>
      </c>
    </row>
    <row r="959" spans="1:3">
      <c r="A959">
        <v>957</v>
      </c>
      <c r="B959">
        <v>34798481.1017698</v>
      </c>
      <c r="C959">
        <v>4801454.34449559</v>
      </c>
    </row>
    <row r="960" spans="1:3">
      <c r="A960">
        <v>958</v>
      </c>
      <c r="B960">
        <v>34798481.1017702</v>
      </c>
      <c r="C960">
        <v>4801453.53985526</v>
      </c>
    </row>
    <row r="961" spans="1:3">
      <c r="A961">
        <v>959</v>
      </c>
      <c r="B961">
        <v>34798481.10177</v>
      </c>
      <c r="C961">
        <v>4801453.71194383</v>
      </c>
    </row>
    <row r="962" spans="1:3">
      <c r="A962">
        <v>960</v>
      </c>
      <c r="B962">
        <v>34798481.1017698</v>
      </c>
      <c r="C962">
        <v>4801453.91356221</v>
      </c>
    </row>
    <row r="963" spans="1:3">
      <c r="A963">
        <v>961</v>
      </c>
      <c r="B963">
        <v>34798481.1017708</v>
      </c>
      <c r="C963">
        <v>4801454.230526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6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20969292.4465218</v>
      </c>
      <c r="C2">
        <v>11942098.6979209</v>
      </c>
    </row>
    <row r="3" spans="1:3">
      <c r="A3">
        <v>1</v>
      </c>
      <c r="B3">
        <v>112703590.63621</v>
      </c>
      <c r="C3">
        <v>11942098.6979209</v>
      </c>
    </row>
    <row r="4" spans="1:3">
      <c r="A4">
        <v>2</v>
      </c>
      <c r="B4">
        <v>99540245.4091043</v>
      </c>
      <c r="C4">
        <v>11942098.6979209</v>
      </c>
    </row>
    <row r="5" spans="1:3">
      <c r="A5">
        <v>3</v>
      </c>
      <c r="B5">
        <v>90846219.7570481</v>
      </c>
      <c r="C5">
        <v>11942098.6979209</v>
      </c>
    </row>
    <row r="6" spans="1:3">
      <c r="A6">
        <v>4</v>
      </c>
      <c r="B6">
        <v>89033482.165723</v>
      </c>
      <c r="C6">
        <v>11942098.6979209</v>
      </c>
    </row>
    <row r="7" spans="1:3">
      <c r="A7">
        <v>5</v>
      </c>
      <c r="B7">
        <v>85847447.6847384</v>
      </c>
      <c r="C7">
        <v>11942098.6979209</v>
      </c>
    </row>
    <row r="8" spans="1:3">
      <c r="A8">
        <v>6</v>
      </c>
      <c r="B8">
        <v>84703498.0393401</v>
      </c>
      <c r="C8">
        <v>11942098.6979209</v>
      </c>
    </row>
    <row r="9" spans="1:3">
      <c r="A9">
        <v>7</v>
      </c>
      <c r="B9">
        <v>82031407.7869383</v>
      </c>
      <c r="C9">
        <v>11942098.6979209</v>
      </c>
    </row>
    <row r="10" spans="1:3">
      <c r="A10">
        <v>8</v>
      </c>
      <c r="B10">
        <v>81162116.6800855</v>
      </c>
      <c r="C10">
        <v>11942098.6979209</v>
      </c>
    </row>
    <row r="11" spans="1:3">
      <c r="A11">
        <v>9</v>
      </c>
      <c r="B11">
        <v>78727710.434083</v>
      </c>
      <c r="C11">
        <v>11942098.6979209</v>
      </c>
    </row>
    <row r="12" spans="1:3">
      <c r="A12">
        <v>10</v>
      </c>
      <c r="B12">
        <v>77997632.4616234</v>
      </c>
      <c r="C12">
        <v>11942098.6979209</v>
      </c>
    </row>
    <row r="13" spans="1:3">
      <c r="A13">
        <v>11</v>
      </c>
      <c r="B13">
        <v>75691525.2820671</v>
      </c>
      <c r="C13">
        <v>11942098.6979209</v>
      </c>
    </row>
    <row r="14" spans="1:3">
      <c r="A14">
        <v>12</v>
      </c>
      <c r="B14">
        <v>75044103.347281</v>
      </c>
      <c r="C14">
        <v>11942098.6979209</v>
      </c>
    </row>
    <row r="15" spans="1:3">
      <c r="A15">
        <v>13</v>
      </c>
      <c r="B15">
        <v>72831772.5293107</v>
      </c>
      <c r="C15">
        <v>11942098.6979209</v>
      </c>
    </row>
    <row r="16" spans="1:3">
      <c r="A16">
        <v>14</v>
      </c>
      <c r="B16">
        <v>72237247.469463</v>
      </c>
      <c r="C16">
        <v>11942098.6979209</v>
      </c>
    </row>
    <row r="17" spans="1:3">
      <c r="A17">
        <v>15</v>
      </c>
      <c r="B17">
        <v>70099848.3903564</v>
      </c>
      <c r="C17">
        <v>11942098.6979209</v>
      </c>
    </row>
    <row r="18" spans="1:3">
      <c r="A18">
        <v>16</v>
      </c>
      <c r="B18">
        <v>69537566.5689187</v>
      </c>
      <c r="C18">
        <v>11942098.6979209</v>
      </c>
    </row>
    <row r="19" spans="1:3">
      <c r="A19">
        <v>17</v>
      </c>
      <c r="B19">
        <v>67450412.6797113</v>
      </c>
      <c r="C19">
        <v>11942098.6979209</v>
      </c>
    </row>
    <row r="20" spans="1:3">
      <c r="A20">
        <v>18</v>
      </c>
      <c r="B20">
        <v>66916050.9557307</v>
      </c>
      <c r="C20">
        <v>11942098.6979209</v>
      </c>
    </row>
    <row r="21" spans="1:3">
      <c r="A21">
        <v>19</v>
      </c>
      <c r="B21">
        <v>64895608.361638</v>
      </c>
      <c r="C21">
        <v>11942098.6979209</v>
      </c>
    </row>
    <row r="22" spans="1:3">
      <c r="A22">
        <v>20</v>
      </c>
      <c r="B22">
        <v>61883315.8536468</v>
      </c>
      <c r="C22">
        <v>11942098.6979209</v>
      </c>
    </row>
    <row r="23" spans="1:3">
      <c r="A23">
        <v>21</v>
      </c>
      <c r="B23">
        <v>55109963.620924</v>
      </c>
      <c r="C23">
        <v>11942098.6979209</v>
      </c>
    </row>
    <row r="24" spans="1:3">
      <c r="A24">
        <v>22</v>
      </c>
      <c r="B24">
        <v>51736496.9096724</v>
      </c>
      <c r="C24">
        <v>11942098.6979209</v>
      </c>
    </row>
    <row r="25" spans="1:3">
      <c r="A25">
        <v>23</v>
      </c>
      <c r="B25">
        <v>49028883.4806333</v>
      </c>
      <c r="C25">
        <v>11942098.6979209</v>
      </c>
    </row>
    <row r="26" spans="1:3">
      <c r="A26">
        <v>24</v>
      </c>
      <c r="B26">
        <v>49156435.2247895</v>
      </c>
      <c r="C26">
        <v>11942098.6979209</v>
      </c>
    </row>
    <row r="27" spans="1:3">
      <c r="A27">
        <v>25</v>
      </c>
      <c r="B27">
        <v>49206861.6158013</v>
      </c>
      <c r="C27">
        <v>11942098.6979209</v>
      </c>
    </row>
    <row r="28" spans="1:3">
      <c r="A28">
        <v>26</v>
      </c>
      <c r="B28">
        <v>47467728.9282685</v>
      </c>
      <c r="C28">
        <v>11942098.6979209</v>
      </c>
    </row>
    <row r="29" spans="1:3">
      <c r="A29">
        <v>27</v>
      </c>
      <c r="B29">
        <v>46962086.4869097</v>
      </c>
      <c r="C29">
        <v>11942098.6979209</v>
      </c>
    </row>
    <row r="30" spans="1:3">
      <c r="A30">
        <v>28</v>
      </c>
      <c r="B30">
        <v>46956901.9244639</v>
      </c>
      <c r="C30">
        <v>11942098.6979209</v>
      </c>
    </row>
    <row r="31" spans="1:3">
      <c r="A31">
        <v>29</v>
      </c>
      <c r="B31">
        <v>45674289.239909</v>
      </c>
      <c r="C31">
        <v>11942098.6979209</v>
      </c>
    </row>
    <row r="32" spans="1:3">
      <c r="A32">
        <v>30</v>
      </c>
      <c r="B32">
        <v>45668361.4502531</v>
      </c>
      <c r="C32">
        <v>11942098.6979209</v>
      </c>
    </row>
    <row r="33" spans="1:3">
      <c r="A33">
        <v>31</v>
      </c>
      <c r="B33">
        <v>44471236.821832</v>
      </c>
      <c r="C33">
        <v>11942098.6979209</v>
      </c>
    </row>
    <row r="34" spans="1:3">
      <c r="A34">
        <v>32</v>
      </c>
      <c r="B34">
        <v>44464818.5865698</v>
      </c>
      <c r="C34">
        <v>11942098.6979209</v>
      </c>
    </row>
    <row r="35" spans="1:3">
      <c r="A35">
        <v>33</v>
      </c>
      <c r="B35">
        <v>43324955.9537184</v>
      </c>
      <c r="C35">
        <v>11942098.6979209</v>
      </c>
    </row>
    <row r="36" spans="1:3">
      <c r="A36">
        <v>34</v>
      </c>
      <c r="B36">
        <v>43317895.0535252</v>
      </c>
      <c r="C36">
        <v>11942098.6979209</v>
      </c>
    </row>
    <row r="37" spans="1:3">
      <c r="A37">
        <v>35</v>
      </c>
      <c r="B37">
        <v>42229255.5297209</v>
      </c>
      <c r="C37">
        <v>11942098.6979209</v>
      </c>
    </row>
    <row r="38" spans="1:3">
      <c r="A38">
        <v>36</v>
      </c>
      <c r="B38">
        <v>42221207.20662</v>
      </c>
      <c r="C38">
        <v>11942098.6979209</v>
      </c>
    </row>
    <row r="39" spans="1:3">
      <c r="A39">
        <v>37</v>
      </c>
      <c r="B39">
        <v>41182218.663053</v>
      </c>
      <c r="C39">
        <v>11942098.6979209</v>
      </c>
    </row>
    <row r="40" spans="1:3">
      <c r="A40">
        <v>38</v>
      </c>
      <c r="B40">
        <v>41173408.884243</v>
      </c>
      <c r="C40">
        <v>11942098.6979209</v>
      </c>
    </row>
    <row r="41" spans="1:3">
      <c r="A41">
        <v>39</v>
      </c>
      <c r="B41">
        <v>40180891.2419217</v>
      </c>
      <c r="C41">
        <v>11942098.6979209</v>
      </c>
    </row>
    <row r="42" spans="1:3">
      <c r="A42">
        <v>40</v>
      </c>
      <c r="B42">
        <v>40236767.0143797</v>
      </c>
      <c r="C42">
        <v>11942098.6979209</v>
      </c>
    </row>
    <row r="43" spans="1:3">
      <c r="A43">
        <v>41</v>
      </c>
      <c r="B43">
        <v>38475775.0879697</v>
      </c>
      <c r="C43">
        <v>11942098.6979209</v>
      </c>
    </row>
    <row r="44" spans="1:3">
      <c r="A44">
        <v>42</v>
      </c>
      <c r="B44">
        <v>36762726.1861587</v>
      </c>
      <c r="C44">
        <v>11942098.6979209</v>
      </c>
    </row>
    <row r="45" spans="1:3">
      <c r="A45">
        <v>43</v>
      </c>
      <c r="B45">
        <v>35480949.1967563</v>
      </c>
      <c r="C45">
        <v>11942098.6979209</v>
      </c>
    </row>
    <row r="46" spans="1:3">
      <c r="A46">
        <v>44</v>
      </c>
      <c r="B46">
        <v>34929462.9645359</v>
      </c>
      <c r="C46">
        <v>11942098.6979209</v>
      </c>
    </row>
    <row r="47" spans="1:3">
      <c r="A47">
        <v>45</v>
      </c>
      <c r="B47">
        <v>34760464.025844</v>
      </c>
      <c r="C47">
        <v>11942098.6979209</v>
      </c>
    </row>
    <row r="48" spans="1:3">
      <c r="A48">
        <v>46</v>
      </c>
      <c r="B48">
        <v>34658860.9599153</v>
      </c>
      <c r="C48">
        <v>11942098.6979209</v>
      </c>
    </row>
    <row r="49" spans="1:3">
      <c r="A49">
        <v>47</v>
      </c>
      <c r="B49">
        <v>34654080.9818982</v>
      </c>
      <c r="C49">
        <v>11942098.6979209</v>
      </c>
    </row>
    <row r="50" spans="1:3">
      <c r="A50">
        <v>48</v>
      </c>
      <c r="B50">
        <v>33828825.2886864</v>
      </c>
      <c r="C50">
        <v>11942098.6979209</v>
      </c>
    </row>
    <row r="51" spans="1:3">
      <c r="A51">
        <v>49</v>
      </c>
      <c r="B51">
        <v>33066406.949953</v>
      </c>
      <c r="C51">
        <v>11942098.6979209</v>
      </c>
    </row>
    <row r="52" spans="1:3">
      <c r="A52">
        <v>50</v>
      </c>
      <c r="B52">
        <v>32807839.650337</v>
      </c>
      <c r="C52">
        <v>11942098.6979209</v>
      </c>
    </row>
    <row r="53" spans="1:3">
      <c r="A53">
        <v>51</v>
      </c>
      <c r="B53">
        <v>32839231.6793243</v>
      </c>
      <c r="C53">
        <v>11942098.6979209</v>
      </c>
    </row>
    <row r="54" spans="1:3">
      <c r="A54">
        <v>52</v>
      </c>
      <c r="B54">
        <v>32184211.0424462</v>
      </c>
      <c r="C54">
        <v>11942098.6979209</v>
      </c>
    </row>
    <row r="55" spans="1:3">
      <c r="A55">
        <v>53</v>
      </c>
      <c r="B55">
        <v>31567053.7613885</v>
      </c>
      <c r="C55">
        <v>11942098.6979209</v>
      </c>
    </row>
    <row r="56" spans="1:3">
      <c r="A56">
        <v>54</v>
      </c>
      <c r="B56">
        <v>31362314.0355581</v>
      </c>
      <c r="C56">
        <v>11942098.6979209</v>
      </c>
    </row>
    <row r="57" spans="1:3">
      <c r="A57">
        <v>55</v>
      </c>
      <c r="B57">
        <v>31390439.2695274</v>
      </c>
      <c r="C57">
        <v>11942098.6979209</v>
      </c>
    </row>
    <row r="58" spans="1:3">
      <c r="A58">
        <v>56</v>
      </c>
      <c r="B58">
        <v>30829597.2930334</v>
      </c>
      <c r="C58">
        <v>11942098.6979209</v>
      </c>
    </row>
    <row r="59" spans="1:3">
      <c r="A59">
        <v>57</v>
      </c>
      <c r="B59">
        <v>30320687.6786849</v>
      </c>
      <c r="C59">
        <v>11942098.6979209</v>
      </c>
    </row>
    <row r="60" spans="1:3">
      <c r="A60">
        <v>58</v>
      </c>
      <c r="B60">
        <v>30167956.259545</v>
      </c>
      <c r="C60">
        <v>11942098.6979209</v>
      </c>
    </row>
    <row r="61" spans="1:3">
      <c r="A61">
        <v>59</v>
      </c>
      <c r="B61">
        <v>30183216.4617902</v>
      </c>
      <c r="C61">
        <v>11942098.6979209</v>
      </c>
    </row>
    <row r="62" spans="1:3">
      <c r="A62">
        <v>60</v>
      </c>
      <c r="B62">
        <v>29735372.4382848</v>
      </c>
      <c r="C62">
        <v>11942098.6979209</v>
      </c>
    </row>
    <row r="63" spans="1:3">
      <c r="A63">
        <v>61</v>
      </c>
      <c r="B63">
        <v>29053874.7717019</v>
      </c>
      <c r="C63">
        <v>11942098.6979209</v>
      </c>
    </row>
    <row r="64" spans="1:3">
      <c r="A64">
        <v>62</v>
      </c>
      <c r="B64">
        <v>28329287.4827794</v>
      </c>
      <c r="C64">
        <v>11942098.6979209</v>
      </c>
    </row>
    <row r="65" spans="1:3">
      <c r="A65">
        <v>63</v>
      </c>
      <c r="B65">
        <v>27793507.6643142</v>
      </c>
      <c r="C65">
        <v>11942098.6979209</v>
      </c>
    </row>
    <row r="66" spans="1:3">
      <c r="A66">
        <v>64</v>
      </c>
      <c r="B66">
        <v>27652353.7921652</v>
      </c>
      <c r="C66">
        <v>11942098.6979209</v>
      </c>
    </row>
    <row r="67" spans="1:3">
      <c r="A67">
        <v>65</v>
      </c>
      <c r="B67">
        <v>27636100.7406389</v>
      </c>
      <c r="C67">
        <v>11942098.6979209</v>
      </c>
    </row>
    <row r="68" spans="1:3">
      <c r="A68">
        <v>66</v>
      </c>
      <c r="B68">
        <v>27318395.9494418</v>
      </c>
      <c r="C68">
        <v>11942098.6979209</v>
      </c>
    </row>
    <row r="69" spans="1:3">
      <c r="A69">
        <v>67</v>
      </c>
      <c r="B69">
        <v>27336589.9764203</v>
      </c>
      <c r="C69">
        <v>11942098.6979209</v>
      </c>
    </row>
    <row r="70" spans="1:3">
      <c r="A70">
        <v>68</v>
      </c>
      <c r="B70">
        <v>26862405.3383844</v>
      </c>
      <c r="C70">
        <v>11942098.6979209</v>
      </c>
    </row>
    <row r="71" spans="1:3">
      <c r="A71">
        <v>69</v>
      </c>
      <c r="B71">
        <v>26425398.6159298</v>
      </c>
      <c r="C71">
        <v>11942098.6979209</v>
      </c>
    </row>
    <row r="72" spans="1:3">
      <c r="A72">
        <v>70</v>
      </c>
      <c r="B72">
        <v>26246526.7872088</v>
      </c>
      <c r="C72">
        <v>11942098.6979209</v>
      </c>
    </row>
    <row r="73" spans="1:3">
      <c r="A73">
        <v>71</v>
      </c>
      <c r="B73">
        <v>26262455.5677796</v>
      </c>
      <c r="C73">
        <v>11942098.6979209</v>
      </c>
    </row>
    <row r="74" spans="1:3">
      <c r="A74">
        <v>72</v>
      </c>
      <c r="B74">
        <v>25884468.6371558</v>
      </c>
      <c r="C74">
        <v>11942098.6979209</v>
      </c>
    </row>
    <row r="75" spans="1:3">
      <c r="A75">
        <v>73</v>
      </c>
      <c r="B75">
        <v>25497546.8454787</v>
      </c>
      <c r="C75">
        <v>11942098.6979209</v>
      </c>
    </row>
    <row r="76" spans="1:3">
      <c r="A76">
        <v>74</v>
      </c>
      <c r="B76">
        <v>25336849.5752301</v>
      </c>
      <c r="C76">
        <v>11942098.6979209</v>
      </c>
    </row>
    <row r="77" spans="1:3">
      <c r="A77">
        <v>75</v>
      </c>
      <c r="B77">
        <v>25348014.6596205</v>
      </c>
      <c r="C77">
        <v>11942098.6979209</v>
      </c>
    </row>
    <row r="78" spans="1:3">
      <c r="A78">
        <v>76</v>
      </c>
      <c r="B78">
        <v>25017283.1244747</v>
      </c>
      <c r="C78">
        <v>11942098.6979209</v>
      </c>
    </row>
    <row r="79" spans="1:3">
      <c r="A79">
        <v>77</v>
      </c>
      <c r="B79">
        <v>24694505.3307989</v>
      </c>
      <c r="C79">
        <v>11942098.6979209</v>
      </c>
    </row>
    <row r="80" spans="1:3">
      <c r="A80">
        <v>78</v>
      </c>
      <c r="B80">
        <v>24571127.185582</v>
      </c>
      <c r="C80">
        <v>11942098.6979209</v>
      </c>
    </row>
    <row r="81" spans="1:3">
      <c r="A81">
        <v>79</v>
      </c>
      <c r="B81">
        <v>24581016.8878407</v>
      </c>
      <c r="C81">
        <v>11942098.6979209</v>
      </c>
    </row>
    <row r="82" spans="1:3">
      <c r="A82">
        <v>80</v>
      </c>
      <c r="B82">
        <v>24324643.344914</v>
      </c>
      <c r="C82">
        <v>11942098.6979209</v>
      </c>
    </row>
    <row r="83" spans="1:3">
      <c r="A83">
        <v>81</v>
      </c>
      <c r="B83">
        <v>23981620.6280467</v>
      </c>
      <c r="C83">
        <v>11942098.6979209</v>
      </c>
    </row>
    <row r="84" spans="1:3">
      <c r="A84">
        <v>82</v>
      </c>
      <c r="B84">
        <v>23652571.6808995</v>
      </c>
      <c r="C84">
        <v>11942098.6979209</v>
      </c>
    </row>
    <row r="85" spans="1:3">
      <c r="A85">
        <v>83</v>
      </c>
      <c r="B85">
        <v>23328729.7606063</v>
      </c>
      <c r="C85">
        <v>11942098.6979209</v>
      </c>
    </row>
    <row r="86" spans="1:3">
      <c r="A86">
        <v>84</v>
      </c>
      <c r="B86">
        <v>23170099.1066454</v>
      </c>
      <c r="C86">
        <v>11942098.6979209</v>
      </c>
    </row>
    <row r="87" spans="1:3">
      <c r="A87">
        <v>85</v>
      </c>
      <c r="B87">
        <v>23054213.1207045</v>
      </c>
      <c r="C87">
        <v>11942098.6979209</v>
      </c>
    </row>
    <row r="88" spans="1:3">
      <c r="A88">
        <v>86</v>
      </c>
      <c r="B88">
        <v>23047068.1542704</v>
      </c>
      <c r="C88">
        <v>11942098.6979209</v>
      </c>
    </row>
    <row r="89" spans="1:3">
      <c r="A89">
        <v>87</v>
      </c>
      <c r="B89">
        <v>22916932.5980146</v>
      </c>
      <c r="C89">
        <v>11942098.6979209</v>
      </c>
    </row>
    <row r="90" spans="1:3">
      <c r="A90">
        <v>88</v>
      </c>
      <c r="B90">
        <v>22774081.567524</v>
      </c>
      <c r="C90">
        <v>11942098.6979209</v>
      </c>
    </row>
    <row r="91" spans="1:3">
      <c r="A91">
        <v>89</v>
      </c>
      <c r="B91">
        <v>22526769.7391282</v>
      </c>
      <c r="C91">
        <v>11942098.6979209</v>
      </c>
    </row>
    <row r="92" spans="1:3">
      <c r="A92">
        <v>90</v>
      </c>
      <c r="B92">
        <v>22290783.582545</v>
      </c>
      <c r="C92">
        <v>11942098.6979209</v>
      </c>
    </row>
    <row r="93" spans="1:3">
      <c r="A93">
        <v>91</v>
      </c>
      <c r="B93">
        <v>22213994.7771789</v>
      </c>
      <c r="C93">
        <v>11942098.6979209</v>
      </c>
    </row>
    <row r="94" spans="1:3">
      <c r="A94">
        <v>92</v>
      </c>
      <c r="B94">
        <v>22204992.8745711</v>
      </c>
      <c r="C94">
        <v>11942098.6979209</v>
      </c>
    </row>
    <row r="95" spans="1:3">
      <c r="A95">
        <v>93</v>
      </c>
      <c r="B95">
        <v>21924128.7075283</v>
      </c>
      <c r="C95">
        <v>11942098.6979209</v>
      </c>
    </row>
    <row r="96" spans="1:3">
      <c r="A96">
        <v>94</v>
      </c>
      <c r="B96">
        <v>21801473.7928454</v>
      </c>
      <c r="C96">
        <v>11942098.6979209</v>
      </c>
    </row>
    <row r="97" spans="1:3">
      <c r="A97">
        <v>95</v>
      </c>
      <c r="B97">
        <v>21719569.5873537</v>
      </c>
      <c r="C97">
        <v>11942098.6979209</v>
      </c>
    </row>
    <row r="98" spans="1:3">
      <c r="A98">
        <v>96</v>
      </c>
      <c r="B98">
        <v>21709350.1606395</v>
      </c>
      <c r="C98">
        <v>11942098.6979209</v>
      </c>
    </row>
    <row r="99" spans="1:3">
      <c r="A99">
        <v>97</v>
      </c>
      <c r="B99">
        <v>21500958.4043052</v>
      </c>
      <c r="C99">
        <v>11942098.6979209</v>
      </c>
    </row>
    <row r="100" spans="1:3">
      <c r="A100">
        <v>98</v>
      </c>
      <c r="B100">
        <v>21339679.2717614</v>
      </c>
      <c r="C100">
        <v>11942098.6979209</v>
      </c>
    </row>
    <row r="101" spans="1:3">
      <c r="A101">
        <v>99</v>
      </c>
      <c r="B101">
        <v>21289243.7822119</v>
      </c>
      <c r="C101">
        <v>11942098.6979209</v>
      </c>
    </row>
    <row r="102" spans="1:3">
      <c r="A102">
        <v>100</v>
      </c>
      <c r="B102">
        <v>21283031.719287</v>
      </c>
      <c r="C102">
        <v>11942098.6979209</v>
      </c>
    </row>
    <row r="103" spans="1:3">
      <c r="A103">
        <v>101</v>
      </c>
      <c r="B103">
        <v>21065081.265492</v>
      </c>
      <c r="C103">
        <v>11942098.6979209</v>
      </c>
    </row>
    <row r="104" spans="1:3">
      <c r="A104">
        <v>102</v>
      </c>
      <c r="B104">
        <v>20834688.1916148</v>
      </c>
      <c r="C104">
        <v>11942098.6979209</v>
      </c>
    </row>
    <row r="105" spans="1:3">
      <c r="A105">
        <v>103</v>
      </c>
      <c r="B105">
        <v>20636173.8910696</v>
      </c>
      <c r="C105">
        <v>11942098.6979209</v>
      </c>
    </row>
    <row r="106" spans="1:3">
      <c r="A106">
        <v>104</v>
      </c>
      <c r="B106">
        <v>20544706.5057928</v>
      </c>
      <c r="C106">
        <v>11942098.6979209</v>
      </c>
    </row>
    <row r="107" spans="1:3">
      <c r="A107">
        <v>105</v>
      </c>
      <c r="B107">
        <v>20479261.497827</v>
      </c>
      <c r="C107">
        <v>11942098.6979209</v>
      </c>
    </row>
    <row r="108" spans="1:3">
      <c r="A108">
        <v>106</v>
      </c>
      <c r="B108">
        <v>20475061.5034422</v>
      </c>
      <c r="C108">
        <v>11942098.6979209</v>
      </c>
    </row>
    <row r="109" spans="1:3">
      <c r="A109">
        <v>107</v>
      </c>
      <c r="B109">
        <v>20345755.2655118</v>
      </c>
      <c r="C109">
        <v>11942098.6979209</v>
      </c>
    </row>
    <row r="110" spans="1:3">
      <c r="A110">
        <v>108</v>
      </c>
      <c r="B110">
        <v>20258236.5277209</v>
      </c>
      <c r="C110">
        <v>11942098.6979209</v>
      </c>
    </row>
    <row r="111" spans="1:3">
      <c r="A111">
        <v>109</v>
      </c>
      <c r="B111">
        <v>20096213.9066665</v>
      </c>
      <c r="C111">
        <v>11942098.6979209</v>
      </c>
    </row>
    <row r="112" spans="1:3">
      <c r="A112">
        <v>110</v>
      </c>
      <c r="B112">
        <v>19930916.8892902</v>
      </c>
      <c r="C112">
        <v>11942098.6979209</v>
      </c>
    </row>
    <row r="113" spans="1:3">
      <c r="A113">
        <v>111</v>
      </c>
      <c r="B113">
        <v>19796279.3993422</v>
      </c>
      <c r="C113">
        <v>11942098.6979209</v>
      </c>
    </row>
    <row r="114" spans="1:3">
      <c r="A114">
        <v>112</v>
      </c>
      <c r="B114">
        <v>19735926.7958798</v>
      </c>
      <c r="C114">
        <v>11942098.6979209</v>
      </c>
    </row>
    <row r="115" spans="1:3">
      <c r="A115">
        <v>113</v>
      </c>
      <c r="B115">
        <v>19733179.2920419</v>
      </c>
      <c r="C115">
        <v>11942098.6979209</v>
      </c>
    </row>
    <row r="116" spans="1:3">
      <c r="A116">
        <v>114</v>
      </c>
      <c r="B116">
        <v>19573546.9433507</v>
      </c>
      <c r="C116">
        <v>11942098.6979209</v>
      </c>
    </row>
    <row r="117" spans="1:3">
      <c r="A117">
        <v>115</v>
      </c>
      <c r="B117">
        <v>19488653.4279383</v>
      </c>
      <c r="C117">
        <v>11942098.6979209</v>
      </c>
    </row>
    <row r="118" spans="1:3">
      <c r="A118">
        <v>116</v>
      </c>
      <c r="B118">
        <v>19418290.613843</v>
      </c>
      <c r="C118">
        <v>11942098.6979209</v>
      </c>
    </row>
    <row r="119" spans="1:3">
      <c r="A119">
        <v>117</v>
      </c>
      <c r="B119">
        <v>19415005.887174</v>
      </c>
      <c r="C119">
        <v>11942098.6979209</v>
      </c>
    </row>
    <row r="120" spans="1:3">
      <c r="A120">
        <v>118</v>
      </c>
      <c r="B120">
        <v>19293309.5498443</v>
      </c>
      <c r="C120">
        <v>11942098.6979209</v>
      </c>
    </row>
    <row r="121" spans="1:3">
      <c r="A121">
        <v>119</v>
      </c>
      <c r="B121">
        <v>19189980.941173</v>
      </c>
      <c r="C121">
        <v>11942098.6979209</v>
      </c>
    </row>
    <row r="122" spans="1:3">
      <c r="A122">
        <v>120</v>
      </c>
      <c r="B122">
        <v>19097770.6994621</v>
      </c>
      <c r="C122">
        <v>11942098.6979209</v>
      </c>
    </row>
    <row r="123" spans="1:3">
      <c r="A123">
        <v>121</v>
      </c>
      <c r="B123">
        <v>18973088.4424104</v>
      </c>
      <c r="C123">
        <v>11942098.6979209</v>
      </c>
    </row>
    <row r="124" spans="1:3">
      <c r="A124">
        <v>122</v>
      </c>
      <c r="B124">
        <v>18843879.949298</v>
      </c>
      <c r="C124">
        <v>11942098.6979209</v>
      </c>
    </row>
    <row r="125" spans="1:3">
      <c r="A125">
        <v>123</v>
      </c>
      <c r="B125">
        <v>18704648.1963879</v>
      </c>
      <c r="C125">
        <v>11942098.6979209</v>
      </c>
    </row>
    <row r="126" spans="1:3">
      <c r="A126">
        <v>124</v>
      </c>
      <c r="B126">
        <v>18645890.284559</v>
      </c>
      <c r="C126">
        <v>11942098.6979209</v>
      </c>
    </row>
    <row r="127" spans="1:3">
      <c r="A127">
        <v>125</v>
      </c>
      <c r="B127">
        <v>18566237.5515549</v>
      </c>
      <c r="C127">
        <v>11942098.6979209</v>
      </c>
    </row>
    <row r="128" spans="1:3">
      <c r="A128">
        <v>126</v>
      </c>
      <c r="B128">
        <v>18505222.7963084</v>
      </c>
      <c r="C128">
        <v>11942098.6979209</v>
      </c>
    </row>
    <row r="129" spans="1:3">
      <c r="A129">
        <v>127</v>
      </c>
      <c r="B129">
        <v>18476757.3033666</v>
      </c>
      <c r="C129">
        <v>11942098.6979209</v>
      </c>
    </row>
    <row r="130" spans="1:3">
      <c r="A130">
        <v>128</v>
      </c>
      <c r="B130">
        <v>18480549.9255143</v>
      </c>
      <c r="C130">
        <v>11942098.6979209</v>
      </c>
    </row>
    <row r="131" spans="1:3">
      <c r="A131">
        <v>129</v>
      </c>
      <c r="B131">
        <v>18391477.2634419</v>
      </c>
      <c r="C131">
        <v>11942098.6979209</v>
      </c>
    </row>
    <row r="132" spans="1:3">
      <c r="A132">
        <v>130</v>
      </c>
      <c r="B132">
        <v>18276640.1006419</v>
      </c>
      <c r="C132">
        <v>11942098.6979209</v>
      </c>
    </row>
    <row r="133" spans="1:3">
      <c r="A133">
        <v>131</v>
      </c>
      <c r="B133">
        <v>18163514.295648</v>
      </c>
      <c r="C133">
        <v>11942098.6979209</v>
      </c>
    </row>
    <row r="134" spans="1:3">
      <c r="A134">
        <v>132</v>
      </c>
      <c r="B134">
        <v>18069898.1682761</v>
      </c>
      <c r="C134">
        <v>11942098.6979209</v>
      </c>
    </row>
    <row r="135" spans="1:3">
      <c r="A135">
        <v>133</v>
      </c>
      <c r="B135">
        <v>18030085.7090307</v>
      </c>
      <c r="C135">
        <v>11942098.6979209</v>
      </c>
    </row>
    <row r="136" spans="1:3">
      <c r="A136">
        <v>134</v>
      </c>
      <c r="B136">
        <v>18029358.7613595</v>
      </c>
      <c r="C136">
        <v>11942098.6979209</v>
      </c>
    </row>
    <row r="137" spans="1:3">
      <c r="A137">
        <v>135</v>
      </c>
      <c r="B137">
        <v>17923084.4595573</v>
      </c>
      <c r="C137">
        <v>11942098.6979209</v>
      </c>
    </row>
    <row r="138" spans="1:3">
      <c r="A138">
        <v>136</v>
      </c>
      <c r="B138">
        <v>17858228.4147037</v>
      </c>
      <c r="C138">
        <v>11942098.6979209</v>
      </c>
    </row>
    <row r="139" spans="1:3">
      <c r="A139">
        <v>137</v>
      </c>
      <c r="B139">
        <v>17815155.3734411</v>
      </c>
      <c r="C139">
        <v>11942098.6979209</v>
      </c>
    </row>
    <row r="140" spans="1:3">
      <c r="A140">
        <v>138</v>
      </c>
      <c r="B140">
        <v>17762388.834861</v>
      </c>
      <c r="C140">
        <v>11942098.6979209</v>
      </c>
    </row>
    <row r="141" spans="1:3">
      <c r="A141">
        <v>139</v>
      </c>
      <c r="B141">
        <v>17672872.4895301</v>
      </c>
      <c r="C141">
        <v>11942098.6979209</v>
      </c>
    </row>
    <row r="142" spans="1:3">
      <c r="A142">
        <v>140</v>
      </c>
      <c r="B142">
        <v>17608906.838337</v>
      </c>
      <c r="C142">
        <v>11942098.6979209</v>
      </c>
    </row>
    <row r="143" spans="1:3">
      <c r="A143">
        <v>141</v>
      </c>
      <c r="B143">
        <v>17548777.6868844</v>
      </c>
      <c r="C143">
        <v>11942098.6979209</v>
      </c>
    </row>
    <row r="144" spans="1:3">
      <c r="A144">
        <v>142</v>
      </c>
      <c r="B144">
        <v>17464210.8187558</v>
      </c>
      <c r="C144">
        <v>11942098.6979209</v>
      </c>
    </row>
    <row r="145" spans="1:3">
      <c r="A145">
        <v>143</v>
      </c>
      <c r="B145">
        <v>17363707.2329812</v>
      </c>
      <c r="C145">
        <v>11942098.6979209</v>
      </c>
    </row>
    <row r="146" spans="1:3">
      <c r="A146">
        <v>144</v>
      </c>
      <c r="B146">
        <v>17289705.6578639</v>
      </c>
      <c r="C146">
        <v>11942098.6979209</v>
      </c>
    </row>
    <row r="147" spans="1:3">
      <c r="A147">
        <v>145</v>
      </c>
      <c r="B147">
        <v>17239539.152035</v>
      </c>
      <c r="C147">
        <v>11942098.6979209</v>
      </c>
    </row>
    <row r="148" spans="1:3">
      <c r="A148">
        <v>146</v>
      </c>
      <c r="B148">
        <v>17205119.2612225</v>
      </c>
      <c r="C148">
        <v>11942098.6979209</v>
      </c>
    </row>
    <row r="149" spans="1:3">
      <c r="A149">
        <v>147</v>
      </c>
      <c r="B149">
        <v>17169958.821921</v>
      </c>
      <c r="C149">
        <v>11942098.6979209</v>
      </c>
    </row>
    <row r="150" spans="1:3">
      <c r="A150">
        <v>148</v>
      </c>
      <c r="B150">
        <v>17173463.0676643</v>
      </c>
      <c r="C150">
        <v>11942098.6979209</v>
      </c>
    </row>
    <row r="151" spans="1:3">
      <c r="A151">
        <v>149</v>
      </c>
      <c r="B151">
        <v>17102657.9053728</v>
      </c>
      <c r="C151">
        <v>11942098.6979209</v>
      </c>
    </row>
    <row r="152" spans="1:3">
      <c r="A152">
        <v>150</v>
      </c>
      <c r="B152">
        <v>17025346.6725412</v>
      </c>
      <c r="C152">
        <v>11942098.6979209</v>
      </c>
    </row>
    <row r="153" spans="1:3">
      <c r="A153">
        <v>151</v>
      </c>
      <c r="B153">
        <v>16944284.6538901</v>
      </c>
      <c r="C153">
        <v>11942098.6979209</v>
      </c>
    </row>
    <row r="154" spans="1:3">
      <c r="A154">
        <v>152</v>
      </c>
      <c r="B154">
        <v>16873790.4097363</v>
      </c>
      <c r="C154">
        <v>11942098.6979209</v>
      </c>
    </row>
    <row r="155" spans="1:3">
      <c r="A155">
        <v>153</v>
      </c>
      <c r="B155">
        <v>16840108.2760313</v>
      </c>
      <c r="C155">
        <v>11942098.6979209</v>
      </c>
    </row>
    <row r="156" spans="1:3">
      <c r="A156">
        <v>154</v>
      </c>
      <c r="B156">
        <v>16842976.4290094</v>
      </c>
      <c r="C156">
        <v>11942098.6979209</v>
      </c>
    </row>
    <row r="157" spans="1:3">
      <c r="A157">
        <v>155</v>
      </c>
      <c r="B157">
        <v>16761033.8183859</v>
      </c>
      <c r="C157">
        <v>11942098.6979209</v>
      </c>
    </row>
    <row r="158" spans="1:3">
      <c r="A158">
        <v>156</v>
      </c>
      <c r="B158">
        <v>16715896.0115652</v>
      </c>
      <c r="C158">
        <v>11942098.6979209</v>
      </c>
    </row>
    <row r="159" spans="1:3">
      <c r="A159">
        <v>157</v>
      </c>
      <c r="B159">
        <v>16673488.2972884</v>
      </c>
      <c r="C159">
        <v>11942098.6979209</v>
      </c>
    </row>
    <row r="160" spans="1:3">
      <c r="A160">
        <v>158</v>
      </c>
      <c r="B160">
        <v>16628519.3835153</v>
      </c>
      <c r="C160">
        <v>11942098.6979209</v>
      </c>
    </row>
    <row r="161" spans="1:3">
      <c r="A161">
        <v>159</v>
      </c>
      <c r="B161">
        <v>16567885.7056867</v>
      </c>
      <c r="C161">
        <v>11942098.6979209</v>
      </c>
    </row>
    <row r="162" spans="1:3">
      <c r="A162">
        <v>160</v>
      </c>
      <c r="B162">
        <v>16512209.3392876</v>
      </c>
      <c r="C162">
        <v>11942098.6979209</v>
      </c>
    </row>
    <row r="163" spans="1:3">
      <c r="A163">
        <v>161</v>
      </c>
      <c r="B163">
        <v>16462791.032242</v>
      </c>
      <c r="C163">
        <v>11942098.6979209</v>
      </c>
    </row>
    <row r="164" spans="1:3">
      <c r="A164">
        <v>162</v>
      </c>
      <c r="B164">
        <v>16399933.2777733</v>
      </c>
      <c r="C164">
        <v>11942098.6979209</v>
      </c>
    </row>
    <row r="165" spans="1:3">
      <c r="A165">
        <v>163</v>
      </c>
      <c r="B165">
        <v>16336303.5852392</v>
      </c>
      <c r="C165">
        <v>11942098.6979209</v>
      </c>
    </row>
    <row r="166" spans="1:3">
      <c r="A166">
        <v>164</v>
      </c>
      <c r="B166">
        <v>16272690.5898337</v>
      </c>
      <c r="C166">
        <v>11942098.6979209</v>
      </c>
    </row>
    <row r="167" spans="1:3">
      <c r="A167">
        <v>165</v>
      </c>
      <c r="B167">
        <v>16229287.5293264</v>
      </c>
      <c r="C167">
        <v>11942098.6979209</v>
      </c>
    </row>
    <row r="168" spans="1:3">
      <c r="A168">
        <v>166</v>
      </c>
      <c r="B168">
        <v>16196805.7791756</v>
      </c>
      <c r="C168">
        <v>11942098.6979209</v>
      </c>
    </row>
    <row r="169" spans="1:3">
      <c r="A169">
        <v>167</v>
      </c>
      <c r="B169">
        <v>16181392.0059563</v>
      </c>
      <c r="C169">
        <v>11942098.6979209</v>
      </c>
    </row>
    <row r="170" spans="1:3">
      <c r="A170">
        <v>168</v>
      </c>
      <c r="B170">
        <v>16179838.6243276</v>
      </c>
      <c r="C170">
        <v>11942098.6979209</v>
      </c>
    </row>
    <row r="171" spans="1:3">
      <c r="A171">
        <v>169</v>
      </c>
      <c r="B171">
        <v>16136307.2823927</v>
      </c>
      <c r="C171">
        <v>11942098.6979209</v>
      </c>
    </row>
    <row r="172" spans="1:3">
      <c r="A172">
        <v>170</v>
      </c>
      <c r="B172">
        <v>16078041.9981371</v>
      </c>
      <c r="C172">
        <v>11942098.6979209</v>
      </c>
    </row>
    <row r="173" spans="1:3">
      <c r="A173">
        <v>171</v>
      </c>
      <c r="B173">
        <v>16018554.8746417</v>
      </c>
      <c r="C173">
        <v>11942098.6979209</v>
      </c>
    </row>
    <row r="174" spans="1:3">
      <c r="A174">
        <v>172</v>
      </c>
      <c r="B174">
        <v>15966431.0275244</v>
      </c>
      <c r="C174">
        <v>11942098.6979209</v>
      </c>
    </row>
    <row r="175" spans="1:3">
      <c r="A175">
        <v>173</v>
      </c>
      <c r="B175">
        <v>15943587.1092453</v>
      </c>
      <c r="C175">
        <v>11942098.6979209</v>
      </c>
    </row>
    <row r="176" spans="1:3">
      <c r="A176">
        <v>174</v>
      </c>
      <c r="B176">
        <v>15899647.172989</v>
      </c>
      <c r="C176">
        <v>11942098.6979209</v>
      </c>
    </row>
    <row r="177" spans="1:3">
      <c r="A177">
        <v>175</v>
      </c>
      <c r="B177">
        <v>15845994.9715549</v>
      </c>
      <c r="C177">
        <v>11942098.6979209</v>
      </c>
    </row>
    <row r="178" spans="1:3">
      <c r="A178">
        <v>176</v>
      </c>
      <c r="B178">
        <v>15807153.5548932</v>
      </c>
      <c r="C178">
        <v>11942098.6979209</v>
      </c>
    </row>
    <row r="179" spans="1:3">
      <c r="A179">
        <v>177</v>
      </c>
      <c r="B179">
        <v>15779764.8645143</v>
      </c>
      <c r="C179">
        <v>11942098.6979209</v>
      </c>
    </row>
    <row r="180" spans="1:3">
      <c r="A180">
        <v>178</v>
      </c>
      <c r="B180">
        <v>15747737.7304513</v>
      </c>
      <c r="C180">
        <v>11942098.6979209</v>
      </c>
    </row>
    <row r="181" spans="1:3">
      <c r="A181">
        <v>179</v>
      </c>
      <c r="B181">
        <v>15697278.9652992</v>
      </c>
      <c r="C181">
        <v>11942098.6979209</v>
      </c>
    </row>
    <row r="182" spans="1:3">
      <c r="A182">
        <v>180</v>
      </c>
      <c r="B182">
        <v>15660060.2563532</v>
      </c>
      <c r="C182">
        <v>11942098.6979209</v>
      </c>
    </row>
    <row r="183" spans="1:3">
      <c r="A183">
        <v>181</v>
      </c>
      <c r="B183">
        <v>15626014.0706655</v>
      </c>
      <c r="C183">
        <v>11942098.6979209</v>
      </c>
    </row>
    <row r="184" spans="1:3">
      <c r="A184">
        <v>182</v>
      </c>
      <c r="B184">
        <v>15580513.2841725</v>
      </c>
      <c r="C184">
        <v>11942098.6979209</v>
      </c>
    </row>
    <row r="185" spans="1:3">
      <c r="A185">
        <v>183</v>
      </c>
      <c r="B185">
        <v>15526298.7913136</v>
      </c>
      <c r="C185">
        <v>11942098.6979209</v>
      </c>
    </row>
    <row r="186" spans="1:3">
      <c r="A186">
        <v>184</v>
      </c>
      <c r="B186">
        <v>15483970.3073735</v>
      </c>
      <c r="C186">
        <v>11942098.6979209</v>
      </c>
    </row>
    <row r="187" spans="1:3">
      <c r="A187">
        <v>185</v>
      </c>
      <c r="B187">
        <v>15455285.5702728</v>
      </c>
      <c r="C187">
        <v>11942098.6979209</v>
      </c>
    </row>
    <row r="188" spans="1:3">
      <c r="A188">
        <v>186</v>
      </c>
      <c r="B188">
        <v>15436185.8715923</v>
      </c>
      <c r="C188">
        <v>11942098.6979209</v>
      </c>
    </row>
    <row r="189" spans="1:3">
      <c r="A189">
        <v>187</v>
      </c>
      <c r="B189">
        <v>15417007.3021199</v>
      </c>
      <c r="C189">
        <v>11942098.6979209</v>
      </c>
    </row>
    <row r="190" spans="1:3">
      <c r="A190">
        <v>188</v>
      </c>
      <c r="B190">
        <v>15418933.0650025</v>
      </c>
      <c r="C190">
        <v>11942098.6979209</v>
      </c>
    </row>
    <row r="191" spans="1:3">
      <c r="A191">
        <v>189</v>
      </c>
      <c r="B191">
        <v>15380770.0301125</v>
      </c>
      <c r="C191">
        <v>11942098.6979209</v>
      </c>
    </row>
    <row r="192" spans="1:3">
      <c r="A192">
        <v>190</v>
      </c>
      <c r="B192">
        <v>15339167.5442646</v>
      </c>
      <c r="C192">
        <v>11942098.6979209</v>
      </c>
    </row>
    <row r="193" spans="1:3">
      <c r="A193">
        <v>191</v>
      </c>
      <c r="B193">
        <v>15293678.7097431</v>
      </c>
      <c r="C193">
        <v>11942098.6979209</v>
      </c>
    </row>
    <row r="194" spans="1:3">
      <c r="A194">
        <v>192</v>
      </c>
      <c r="B194">
        <v>15251988.8178395</v>
      </c>
      <c r="C194">
        <v>11942098.6979209</v>
      </c>
    </row>
    <row r="195" spans="1:3">
      <c r="A195">
        <v>193</v>
      </c>
      <c r="B195">
        <v>15225436.7474796</v>
      </c>
      <c r="C195">
        <v>11942098.6979209</v>
      </c>
    </row>
    <row r="196" spans="1:3">
      <c r="A196">
        <v>194</v>
      </c>
      <c r="B196">
        <v>15204700.591167</v>
      </c>
      <c r="C196">
        <v>11942098.6979209</v>
      </c>
    </row>
    <row r="197" spans="1:3">
      <c r="A197">
        <v>195</v>
      </c>
      <c r="B197">
        <v>15170131.957636</v>
      </c>
      <c r="C197">
        <v>11942098.6979209</v>
      </c>
    </row>
    <row r="198" spans="1:3">
      <c r="A198">
        <v>196</v>
      </c>
      <c r="B198">
        <v>15127584.2744113</v>
      </c>
      <c r="C198">
        <v>11942098.6979209</v>
      </c>
    </row>
    <row r="199" spans="1:3">
      <c r="A199">
        <v>197</v>
      </c>
      <c r="B199">
        <v>15111826.005869</v>
      </c>
      <c r="C199">
        <v>11942098.6979209</v>
      </c>
    </row>
    <row r="200" spans="1:3">
      <c r="A200">
        <v>198</v>
      </c>
      <c r="B200">
        <v>15085499.112438</v>
      </c>
      <c r="C200">
        <v>11942098.6979209</v>
      </c>
    </row>
    <row r="201" spans="1:3">
      <c r="A201">
        <v>199</v>
      </c>
      <c r="B201">
        <v>15046816.7000841</v>
      </c>
      <c r="C201">
        <v>11942098.6979209</v>
      </c>
    </row>
    <row r="202" spans="1:3">
      <c r="A202">
        <v>200</v>
      </c>
      <c r="B202">
        <v>15013626.9929184</v>
      </c>
      <c r="C202">
        <v>11942098.6979209</v>
      </c>
    </row>
    <row r="203" spans="1:3">
      <c r="A203">
        <v>201</v>
      </c>
      <c r="B203">
        <v>14984430.1187944</v>
      </c>
      <c r="C203">
        <v>11942098.6979209</v>
      </c>
    </row>
    <row r="204" spans="1:3">
      <c r="A204">
        <v>202</v>
      </c>
      <c r="B204">
        <v>14947941.2839869</v>
      </c>
      <c r="C204">
        <v>11942098.6979209</v>
      </c>
    </row>
    <row r="205" spans="1:3">
      <c r="A205">
        <v>203</v>
      </c>
      <c r="B205">
        <v>14910792.1298771</v>
      </c>
      <c r="C205">
        <v>11942098.6979209</v>
      </c>
    </row>
    <row r="206" spans="1:3">
      <c r="A206">
        <v>204</v>
      </c>
      <c r="B206">
        <v>14873232.8491665</v>
      </c>
      <c r="C206">
        <v>11942098.6979209</v>
      </c>
    </row>
    <row r="207" spans="1:3">
      <c r="A207">
        <v>205</v>
      </c>
      <c r="B207">
        <v>14846792.8289495</v>
      </c>
      <c r="C207">
        <v>11942098.6979209</v>
      </c>
    </row>
    <row r="208" spans="1:3">
      <c r="A208">
        <v>206</v>
      </c>
      <c r="B208">
        <v>14827344.7351343</v>
      </c>
      <c r="C208">
        <v>11942098.6979209</v>
      </c>
    </row>
    <row r="209" spans="1:3">
      <c r="A209">
        <v>207</v>
      </c>
      <c r="B209">
        <v>14818568.6942741</v>
      </c>
      <c r="C209">
        <v>11942098.6979209</v>
      </c>
    </row>
    <row r="210" spans="1:3">
      <c r="A210">
        <v>208</v>
      </c>
      <c r="B210">
        <v>14817587.1378756</v>
      </c>
      <c r="C210">
        <v>11942098.6979209</v>
      </c>
    </row>
    <row r="211" spans="1:3">
      <c r="A211">
        <v>209</v>
      </c>
      <c r="B211">
        <v>14792563.2279609</v>
      </c>
      <c r="C211">
        <v>11942098.6979209</v>
      </c>
    </row>
    <row r="212" spans="1:3">
      <c r="A212">
        <v>210</v>
      </c>
      <c r="B212">
        <v>14758463.8721634</v>
      </c>
      <c r="C212">
        <v>11942098.6979209</v>
      </c>
    </row>
    <row r="213" spans="1:3">
      <c r="A213">
        <v>211</v>
      </c>
      <c r="B213">
        <v>14722458.0502448</v>
      </c>
      <c r="C213">
        <v>11942098.6979209</v>
      </c>
    </row>
    <row r="214" spans="1:3">
      <c r="A214">
        <v>212</v>
      </c>
      <c r="B214">
        <v>14689427.3689516</v>
      </c>
      <c r="C214">
        <v>11942098.6979209</v>
      </c>
    </row>
    <row r="215" spans="1:3">
      <c r="A215">
        <v>213</v>
      </c>
      <c r="B215">
        <v>14669980.457632</v>
      </c>
      <c r="C215">
        <v>11942098.6979209</v>
      </c>
    </row>
    <row r="216" spans="1:3">
      <c r="A216">
        <v>214</v>
      </c>
      <c r="B216">
        <v>14654506.245133</v>
      </c>
      <c r="C216">
        <v>11942098.6979209</v>
      </c>
    </row>
    <row r="217" spans="1:3">
      <c r="A217">
        <v>215</v>
      </c>
      <c r="B217">
        <v>14626254.5142158</v>
      </c>
      <c r="C217">
        <v>11942098.6979209</v>
      </c>
    </row>
    <row r="218" spans="1:3">
      <c r="A218">
        <v>216</v>
      </c>
      <c r="B218">
        <v>14591317.5795589</v>
      </c>
      <c r="C218">
        <v>11942098.6979209</v>
      </c>
    </row>
    <row r="219" spans="1:3">
      <c r="A219">
        <v>217</v>
      </c>
      <c r="B219">
        <v>14570175.0228142</v>
      </c>
      <c r="C219">
        <v>11942098.6979209</v>
      </c>
    </row>
    <row r="220" spans="1:3">
      <c r="A220">
        <v>218</v>
      </c>
      <c r="B220">
        <v>14553655.5526948</v>
      </c>
      <c r="C220">
        <v>11942098.6979209</v>
      </c>
    </row>
    <row r="221" spans="1:3">
      <c r="A221">
        <v>219</v>
      </c>
      <c r="B221">
        <v>14523186.4679019</v>
      </c>
      <c r="C221">
        <v>11942098.6979209</v>
      </c>
    </row>
    <row r="222" spans="1:3">
      <c r="A222">
        <v>220</v>
      </c>
      <c r="B222">
        <v>14499996.4081593</v>
      </c>
      <c r="C222">
        <v>11942098.6979209</v>
      </c>
    </row>
    <row r="223" spans="1:3">
      <c r="A223">
        <v>221</v>
      </c>
      <c r="B223">
        <v>14479134.965039</v>
      </c>
      <c r="C223">
        <v>11942098.6979209</v>
      </c>
    </row>
    <row r="224" spans="1:3">
      <c r="A224">
        <v>222</v>
      </c>
      <c r="B224">
        <v>14451464.1079277</v>
      </c>
      <c r="C224">
        <v>11942098.6979209</v>
      </c>
    </row>
    <row r="225" spans="1:3">
      <c r="A225">
        <v>223</v>
      </c>
      <c r="B225">
        <v>14417473.0653062</v>
      </c>
      <c r="C225">
        <v>11942098.6979209</v>
      </c>
    </row>
    <row r="226" spans="1:3">
      <c r="A226">
        <v>224</v>
      </c>
      <c r="B226">
        <v>14389729.9258082</v>
      </c>
      <c r="C226">
        <v>11942098.6979209</v>
      </c>
    </row>
    <row r="227" spans="1:3">
      <c r="A227">
        <v>225</v>
      </c>
      <c r="B227">
        <v>14370407.0887869</v>
      </c>
      <c r="C227">
        <v>11942098.6979209</v>
      </c>
    </row>
    <row r="228" spans="1:3">
      <c r="A228">
        <v>226</v>
      </c>
      <c r="B228">
        <v>14357570.9357967</v>
      </c>
      <c r="C228">
        <v>11942098.6979209</v>
      </c>
    </row>
    <row r="229" spans="1:3">
      <c r="A229">
        <v>227</v>
      </c>
      <c r="B229">
        <v>14345009.4446447</v>
      </c>
      <c r="C229">
        <v>11942098.6979209</v>
      </c>
    </row>
    <row r="230" spans="1:3">
      <c r="A230">
        <v>228</v>
      </c>
      <c r="B230">
        <v>14346138.378753</v>
      </c>
      <c r="C230">
        <v>11942098.6979209</v>
      </c>
    </row>
    <row r="231" spans="1:3">
      <c r="A231">
        <v>229</v>
      </c>
      <c r="B231">
        <v>14321873.977979</v>
      </c>
      <c r="C231">
        <v>11942098.6979209</v>
      </c>
    </row>
    <row r="232" spans="1:3">
      <c r="A232">
        <v>230</v>
      </c>
      <c r="B232">
        <v>14295693.2705158</v>
      </c>
      <c r="C232">
        <v>11942098.6979209</v>
      </c>
    </row>
    <row r="233" spans="1:3">
      <c r="A233">
        <v>231</v>
      </c>
      <c r="B233">
        <v>14266598.8348435</v>
      </c>
      <c r="C233">
        <v>11942098.6979209</v>
      </c>
    </row>
    <row r="234" spans="1:3">
      <c r="A234">
        <v>232</v>
      </c>
      <c r="B234">
        <v>14239131.5193145</v>
      </c>
      <c r="C234">
        <v>11942098.6979209</v>
      </c>
    </row>
    <row r="235" spans="1:3">
      <c r="A235">
        <v>233</v>
      </c>
      <c r="B235">
        <v>14220829.0695906</v>
      </c>
      <c r="C235">
        <v>11942098.6979209</v>
      </c>
    </row>
    <row r="236" spans="1:3">
      <c r="A236">
        <v>234</v>
      </c>
      <c r="B236">
        <v>14206834.7874549</v>
      </c>
      <c r="C236">
        <v>11942098.6979209</v>
      </c>
    </row>
    <row r="237" spans="1:3">
      <c r="A237">
        <v>235</v>
      </c>
      <c r="B237">
        <v>14184016.2427276</v>
      </c>
      <c r="C237">
        <v>11942098.6979209</v>
      </c>
    </row>
    <row r="238" spans="1:3">
      <c r="A238">
        <v>236</v>
      </c>
      <c r="B238">
        <v>14156572.6420652</v>
      </c>
      <c r="C238">
        <v>11942098.6979209</v>
      </c>
    </row>
    <row r="239" spans="1:3">
      <c r="A239">
        <v>237</v>
      </c>
      <c r="B239">
        <v>14136420.6528989</v>
      </c>
      <c r="C239">
        <v>11942098.6979209</v>
      </c>
    </row>
    <row r="240" spans="1:3">
      <c r="A240">
        <v>238</v>
      </c>
      <c r="B240">
        <v>14121659.4061684</v>
      </c>
      <c r="C240">
        <v>11942098.6979209</v>
      </c>
    </row>
    <row r="241" spans="1:3">
      <c r="A241">
        <v>239</v>
      </c>
      <c r="B241">
        <v>14098651.6802514</v>
      </c>
      <c r="C241">
        <v>11942098.6979209</v>
      </c>
    </row>
    <row r="242" spans="1:3">
      <c r="A242">
        <v>240</v>
      </c>
      <c r="B242">
        <v>14076968.6975085</v>
      </c>
      <c r="C242">
        <v>11942098.6979209</v>
      </c>
    </row>
    <row r="243" spans="1:3">
      <c r="A243">
        <v>241</v>
      </c>
      <c r="B243">
        <v>14057982.6934764</v>
      </c>
      <c r="C243">
        <v>11942098.6979209</v>
      </c>
    </row>
    <row r="244" spans="1:3">
      <c r="A244">
        <v>242</v>
      </c>
      <c r="B244">
        <v>14034377.4126452</v>
      </c>
      <c r="C244">
        <v>11942098.6979209</v>
      </c>
    </row>
    <row r="245" spans="1:3">
      <c r="A245">
        <v>243</v>
      </c>
      <c r="B245">
        <v>14010286.5056425</v>
      </c>
      <c r="C245">
        <v>11942098.6979209</v>
      </c>
    </row>
    <row r="246" spans="1:3">
      <c r="A246">
        <v>244</v>
      </c>
      <c r="B246">
        <v>13985528.5493413</v>
      </c>
      <c r="C246">
        <v>11942098.6979209</v>
      </c>
    </row>
    <row r="247" spans="1:3">
      <c r="A247">
        <v>245</v>
      </c>
      <c r="B247">
        <v>13967637.4702982</v>
      </c>
      <c r="C247">
        <v>11942098.6979209</v>
      </c>
    </row>
    <row r="248" spans="1:3">
      <c r="A248">
        <v>246</v>
      </c>
      <c r="B248">
        <v>13954687.6467393</v>
      </c>
      <c r="C248">
        <v>11942098.6979209</v>
      </c>
    </row>
    <row r="249" spans="1:3">
      <c r="A249">
        <v>247</v>
      </c>
      <c r="B249">
        <v>13949348.5052702</v>
      </c>
      <c r="C249">
        <v>11942098.6979209</v>
      </c>
    </row>
    <row r="250" spans="1:3">
      <c r="A250">
        <v>248</v>
      </c>
      <c r="B250">
        <v>13948718.6177408</v>
      </c>
      <c r="C250">
        <v>11942098.6979209</v>
      </c>
    </row>
    <row r="251" spans="1:3">
      <c r="A251">
        <v>249</v>
      </c>
      <c r="B251">
        <v>13932698.4797233</v>
      </c>
      <c r="C251">
        <v>11942098.6979209</v>
      </c>
    </row>
    <row r="252" spans="1:3">
      <c r="A252">
        <v>250</v>
      </c>
      <c r="B252">
        <v>13910561.2697367</v>
      </c>
      <c r="C252">
        <v>11942098.6979209</v>
      </c>
    </row>
    <row r="253" spans="1:3">
      <c r="A253">
        <v>251</v>
      </c>
      <c r="B253">
        <v>13886651.8897332</v>
      </c>
      <c r="C253">
        <v>11942098.6979209</v>
      </c>
    </row>
    <row r="254" spans="1:3">
      <c r="A254">
        <v>252</v>
      </c>
      <c r="B254">
        <v>13864157.774485</v>
      </c>
      <c r="C254">
        <v>11942098.6979209</v>
      </c>
    </row>
    <row r="255" spans="1:3">
      <c r="A255">
        <v>253</v>
      </c>
      <c r="B255">
        <v>13850626.5863501</v>
      </c>
      <c r="C255">
        <v>11942098.6979209</v>
      </c>
    </row>
    <row r="256" spans="1:3">
      <c r="A256">
        <v>254</v>
      </c>
      <c r="B256">
        <v>13839884.3033901</v>
      </c>
      <c r="C256">
        <v>11942098.6979209</v>
      </c>
    </row>
    <row r="257" spans="1:3">
      <c r="A257">
        <v>255</v>
      </c>
      <c r="B257">
        <v>13820914.3973547</v>
      </c>
      <c r="C257">
        <v>11942098.6979209</v>
      </c>
    </row>
    <row r="258" spans="1:3">
      <c r="A258">
        <v>256</v>
      </c>
      <c r="B258">
        <v>13797125.3780418</v>
      </c>
      <c r="C258">
        <v>11942098.6979209</v>
      </c>
    </row>
    <row r="259" spans="1:3">
      <c r="A259">
        <v>257</v>
      </c>
      <c r="B259">
        <v>13782551.1192006</v>
      </c>
      <c r="C259">
        <v>11942098.6979209</v>
      </c>
    </row>
    <row r="260" spans="1:3">
      <c r="A260">
        <v>258</v>
      </c>
      <c r="B260">
        <v>13767571.8640846</v>
      </c>
      <c r="C260">
        <v>11942098.6979209</v>
      </c>
    </row>
    <row r="261" spans="1:3">
      <c r="A261">
        <v>259</v>
      </c>
      <c r="B261">
        <v>13746960.6529314</v>
      </c>
      <c r="C261">
        <v>11942098.6979209</v>
      </c>
    </row>
    <row r="262" spans="1:3">
      <c r="A262">
        <v>260</v>
      </c>
      <c r="B262">
        <v>13731460.0182554</v>
      </c>
      <c r="C262">
        <v>11942098.6979209</v>
      </c>
    </row>
    <row r="263" spans="1:3">
      <c r="A263">
        <v>261</v>
      </c>
      <c r="B263">
        <v>13717880.8286737</v>
      </c>
      <c r="C263">
        <v>11942098.6979209</v>
      </c>
    </row>
    <row r="264" spans="1:3">
      <c r="A264">
        <v>262</v>
      </c>
      <c r="B264">
        <v>13699803.423757</v>
      </c>
      <c r="C264">
        <v>11942098.6979209</v>
      </c>
    </row>
    <row r="265" spans="1:3">
      <c r="A265">
        <v>263</v>
      </c>
      <c r="B265">
        <v>13676676.4074611</v>
      </c>
      <c r="C265">
        <v>11942098.6979209</v>
      </c>
    </row>
    <row r="266" spans="1:3">
      <c r="A266">
        <v>264</v>
      </c>
      <c r="B266">
        <v>13657443.4583256</v>
      </c>
      <c r="C266">
        <v>11942098.6979209</v>
      </c>
    </row>
    <row r="267" spans="1:3">
      <c r="A267">
        <v>265</v>
      </c>
      <c r="B267">
        <v>13643992.1633747</v>
      </c>
      <c r="C267">
        <v>11942098.6979209</v>
      </c>
    </row>
    <row r="268" spans="1:3">
      <c r="A268">
        <v>266</v>
      </c>
      <c r="B268">
        <v>13635172.2979658</v>
      </c>
      <c r="C268">
        <v>11942098.6979209</v>
      </c>
    </row>
    <row r="269" spans="1:3">
      <c r="A269">
        <v>267</v>
      </c>
      <c r="B269">
        <v>13626426.839709</v>
      </c>
      <c r="C269">
        <v>11942098.6979209</v>
      </c>
    </row>
    <row r="270" spans="1:3">
      <c r="A270">
        <v>268</v>
      </c>
      <c r="B270">
        <v>13627153.1968079</v>
      </c>
      <c r="C270">
        <v>11942098.6979209</v>
      </c>
    </row>
    <row r="271" spans="1:3">
      <c r="A271">
        <v>269</v>
      </c>
      <c r="B271">
        <v>13610844.2815</v>
      </c>
      <c r="C271">
        <v>11942098.6979209</v>
      </c>
    </row>
    <row r="272" spans="1:3">
      <c r="A272">
        <v>270</v>
      </c>
      <c r="B272">
        <v>13593465.1846898</v>
      </c>
      <c r="C272">
        <v>11942098.6979209</v>
      </c>
    </row>
    <row r="273" spans="1:3">
      <c r="A273">
        <v>271</v>
      </c>
      <c r="B273">
        <v>13573706.3749569</v>
      </c>
      <c r="C273">
        <v>11942098.6979209</v>
      </c>
    </row>
    <row r="274" spans="1:3">
      <c r="A274">
        <v>272</v>
      </c>
      <c r="B274">
        <v>13554572.878452</v>
      </c>
      <c r="C274">
        <v>11942098.6979209</v>
      </c>
    </row>
    <row r="275" spans="1:3">
      <c r="A275">
        <v>273</v>
      </c>
      <c r="B275">
        <v>13541357.5819703</v>
      </c>
      <c r="C275">
        <v>11942098.6979209</v>
      </c>
    </row>
    <row r="276" spans="1:3">
      <c r="A276">
        <v>274</v>
      </c>
      <c r="B276">
        <v>13531651.2289239</v>
      </c>
      <c r="C276">
        <v>11942098.6979209</v>
      </c>
    </row>
    <row r="277" spans="1:3">
      <c r="A277">
        <v>275</v>
      </c>
      <c r="B277">
        <v>13515867.2527472</v>
      </c>
      <c r="C277">
        <v>11942098.6979209</v>
      </c>
    </row>
    <row r="278" spans="1:3">
      <c r="A278">
        <v>276</v>
      </c>
      <c r="B278">
        <v>13496819.040416</v>
      </c>
      <c r="C278">
        <v>11942098.6979209</v>
      </c>
    </row>
    <row r="279" spans="1:3">
      <c r="A279">
        <v>277</v>
      </c>
      <c r="B279">
        <v>13482170.944046</v>
      </c>
      <c r="C279">
        <v>11942098.6979209</v>
      </c>
    </row>
    <row r="280" spans="1:3">
      <c r="A280">
        <v>278</v>
      </c>
      <c r="B280">
        <v>13471481.2125599</v>
      </c>
      <c r="C280">
        <v>11942098.6979209</v>
      </c>
    </row>
    <row r="281" spans="1:3">
      <c r="A281">
        <v>279</v>
      </c>
      <c r="B281">
        <v>13455407.3632454</v>
      </c>
      <c r="C281">
        <v>11942098.6979209</v>
      </c>
    </row>
    <row r="282" spans="1:3">
      <c r="A282">
        <v>280</v>
      </c>
      <c r="B282">
        <v>13439920.3357777</v>
      </c>
      <c r="C282">
        <v>11942098.6979209</v>
      </c>
    </row>
    <row r="283" spans="1:3">
      <c r="A283">
        <v>281</v>
      </c>
      <c r="B283">
        <v>13426405.6576316</v>
      </c>
      <c r="C283">
        <v>11942098.6979209</v>
      </c>
    </row>
    <row r="284" spans="1:3">
      <c r="A284">
        <v>282</v>
      </c>
      <c r="B284">
        <v>13409758.953822</v>
      </c>
      <c r="C284">
        <v>11942098.6979209</v>
      </c>
    </row>
    <row r="285" spans="1:3">
      <c r="A285">
        <v>283</v>
      </c>
      <c r="B285">
        <v>13392973.5401774</v>
      </c>
      <c r="C285">
        <v>11942098.6979209</v>
      </c>
    </row>
    <row r="286" spans="1:3">
      <c r="A286">
        <v>284</v>
      </c>
      <c r="B286">
        <v>13375389.5486327</v>
      </c>
      <c r="C286">
        <v>11942098.6979209</v>
      </c>
    </row>
    <row r="287" spans="1:3">
      <c r="A287">
        <v>285</v>
      </c>
      <c r="B287">
        <v>13362509.3191536</v>
      </c>
      <c r="C287">
        <v>11942098.6979209</v>
      </c>
    </row>
    <row r="288" spans="1:3">
      <c r="A288">
        <v>286</v>
      </c>
      <c r="B288">
        <v>13353390.2882755</v>
      </c>
      <c r="C288">
        <v>11942098.6979209</v>
      </c>
    </row>
    <row r="289" spans="1:3">
      <c r="A289">
        <v>287</v>
      </c>
      <c r="B289">
        <v>13350251.7458259</v>
      </c>
      <c r="C289">
        <v>11942098.6979209</v>
      </c>
    </row>
    <row r="290" spans="1:3">
      <c r="A290">
        <v>288</v>
      </c>
      <c r="B290">
        <v>13349831.7209321</v>
      </c>
      <c r="C290">
        <v>11942098.6979209</v>
      </c>
    </row>
    <row r="291" spans="1:3">
      <c r="A291">
        <v>289</v>
      </c>
      <c r="B291">
        <v>13339068.9911811</v>
      </c>
      <c r="C291">
        <v>11942098.6979209</v>
      </c>
    </row>
    <row r="292" spans="1:3">
      <c r="A292">
        <v>290</v>
      </c>
      <c r="B292">
        <v>13323795.7358117</v>
      </c>
      <c r="C292">
        <v>11942098.6979209</v>
      </c>
    </row>
    <row r="293" spans="1:3">
      <c r="A293">
        <v>291</v>
      </c>
      <c r="B293">
        <v>13306906.5434649</v>
      </c>
      <c r="C293">
        <v>11942098.6979209</v>
      </c>
    </row>
    <row r="294" spans="1:3">
      <c r="A294">
        <v>292</v>
      </c>
      <c r="B294">
        <v>13290733.8306912</v>
      </c>
      <c r="C294">
        <v>11942098.6979209</v>
      </c>
    </row>
    <row r="295" spans="1:3">
      <c r="A295">
        <v>293</v>
      </c>
      <c r="B295">
        <v>13281211.0946929</v>
      </c>
      <c r="C295">
        <v>11942098.6979209</v>
      </c>
    </row>
    <row r="296" spans="1:3">
      <c r="A296">
        <v>294</v>
      </c>
      <c r="B296">
        <v>13273571.8795171</v>
      </c>
      <c r="C296">
        <v>11942098.6979209</v>
      </c>
    </row>
    <row r="297" spans="1:3">
      <c r="A297">
        <v>295</v>
      </c>
      <c r="B297">
        <v>13260238.7084544</v>
      </c>
      <c r="C297">
        <v>11942098.6979209</v>
      </c>
    </row>
    <row r="298" spans="1:3">
      <c r="A298">
        <v>296</v>
      </c>
      <c r="B298">
        <v>13242885.0768607</v>
      </c>
      <c r="C298">
        <v>11942098.6979209</v>
      </c>
    </row>
    <row r="299" spans="1:3">
      <c r="A299">
        <v>297</v>
      </c>
      <c r="B299">
        <v>13232193.3424927</v>
      </c>
      <c r="C299">
        <v>11942098.6979209</v>
      </c>
    </row>
    <row r="300" spans="1:3">
      <c r="A300">
        <v>298</v>
      </c>
      <c r="B300">
        <v>13221282.4079449</v>
      </c>
      <c r="C300">
        <v>11942098.6979209</v>
      </c>
    </row>
    <row r="301" spans="1:3">
      <c r="A301">
        <v>299</v>
      </c>
      <c r="B301">
        <v>13206226.5939192</v>
      </c>
      <c r="C301">
        <v>11942098.6979209</v>
      </c>
    </row>
    <row r="302" spans="1:3">
      <c r="A302">
        <v>300</v>
      </c>
      <c r="B302">
        <v>13195461.4310783</v>
      </c>
      <c r="C302">
        <v>11942098.6979209</v>
      </c>
    </row>
    <row r="303" spans="1:3">
      <c r="A303">
        <v>301</v>
      </c>
      <c r="B303">
        <v>13186380.1032292</v>
      </c>
      <c r="C303">
        <v>11942098.6979209</v>
      </c>
    </row>
    <row r="304" spans="1:3">
      <c r="A304">
        <v>302</v>
      </c>
      <c r="B304">
        <v>13174070.1062419</v>
      </c>
      <c r="C304">
        <v>11942098.6979209</v>
      </c>
    </row>
    <row r="305" spans="1:3">
      <c r="A305">
        <v>303</v>
      </c>
      <c r="B305">
        <v>13157183.8851022</v>
      </c>
      <c r="C305">
        <v>11942098.6979209</v>
      </c>
    </row>
    <row r="306" spans="1:3">
      <c r="A306">
        <v>304</v>
      </c>
      <c r="B306">
        <v>13143011.2567103</v>
      </c>
      <c r="C306">
        <v>11942098.6979209</v>
      </c>
    </row>
    <row r="307" spans="1:3">
      <c r="A307">
        <v>305</v>
      </c>
      <c r="B307">
        <v>13133140.3618735</v>
      </c>
      <c r="C307">
        <v>11942098.6979209</v>
      </c>
    </row>
    <row r="308" spans="1:3">
      <c r="A308">
        <v>306</v>
      </c>
      <c r="B308">
        <v>13126766.3448143</v>
      </c>
      <c r="C308">
        <v>11942098.6979209</v>
      </c>
    </row>
    <row r="309" spans="1:3">
      <c r="A309">
        <v>307</v>
      </c>
      <c r="B309">
        <v>13120134.7647525</v>
      </c>
      <c r="C309">
        <v>11942098.6979209</v>
      </c>
    </row>
    <row r="310" spans="1:3">
      <c r="A310">
        <v>308</v>
      </c>
      <c r="B310">
        <v>13120637.116382</v>
      </c>
      <c r="C310">
        <v>11942098.6979209</v>
      </c>
    </row>
    <row r="311" spans="1:3">
      <c r="A311">
        <v>309</v>
      </c>
      <c r="B311">
        <v>13108932.5009987</v>
      </c>
      <c r="C311">
        <v>11942098.6979209</v>
      </c>
    </row>
    <row r="312" spans="1:3">
      <c r="A312">
        <v>310</v>
      </c>
      <c r="B312">
        <v>13096776.401988</v>
      </c>
      <c r="C312">
        <v>11942098.6979209</v>
      </c>
    </row>
    <row r="313" spans="1:3">
      <c r="A313">
        <v>311</v>
      </c>
      <c r="B313">
        <v>13082624.9695917</v>
      </c>
      <c r="C313">
        <v>11942098.6979209</v>
      </c>
    </row>
    <row r="314" spans="1:3">
      <c r="A314">
        <v>312</v>
      </c>
      <c r="B314">
        <v>13068618.352716</v>
      </c>
      <c r="C314">
        <v>11942098.6979209</v>
      </c>
    </row>
    <row r="315" spans="1:3">
      <c r="A315">
        <v>313</v>
      </c>
      <c r="B315">
        <v>13058585.2703686</v>
      </c>
      <c r="C315">
        <v>11942098.6979209</v>
      </c>
    </row>
    <row r="316" spans="1:3">
      <c r="A316">
        <v>314</v>
      </c>
      <c r="B316">
        <v>13051690.9719637</v>
      </c>
      <c r="C316">
        <v>11942098.6979209</v>
      </c>
    </row>
    <row r="317" spans="1:3">
      <c r="A317">
        <v>315</v>
      </c>
      <c r="B317">
        <v>13040381.1921104</v>
      </c>
      <c r="C317">
        <v>11942098.6979209</v>
      </c>
    </row>
    <row r="318" spans="1:3">
      <c r="A318">
        <v>316</v>
      </c>
      <c r="B318">
        <v>13026615.8460134</v>
      </c>
      <c r="C318">
        <v>11942098.6979209</v>
      </c>
    </row>
    <row r="319" spans="1:3">
      <c r="A319">
        <v>317</v>
      </c>
      <c r="B319">
        <v>13015723.1018782</v>
      </c>
      <c r="C319">
        <v>11942098.6979209</v>
      </c>
    </row>
    <row r="320" spans="1:3">
      <c r="A320">
        <v>318</v>
      </c>
      <c r="B320">
        <v>13008151.3969271</v>
      </c>
      <c r="C320">
        <v>11942098.6979209</v>
      </c>
    </row>
    <row r="321" spans="1:3">
      <c r="A321">
        <v>319</v>
      </c>
      <c r="B321">
        <v>12996728.2713194</v>
      </c>
      <c r="C321">
        <v>11942098.6979209</v>
      </c>
    </row>
    <row r="322" spans="1:3">
      <c r="A322">
        <v>320</v>
      </c>
      <c r="B322">
        <v>12985218.477301</v>
      </c>
      <c r="C322">
        <v>11942098.6979209</v>
      </c>
    </row>
    <row r="323" spans="1:3">
      <c r="A323">
        <v>321</v>
      </c>
      <c r="B323">
        <v>12975204.2060992</v>
      </c>
      <c r="C323">
        <v>11942098.6979209</v>
      </c>
    </row>
    <row r="324" spans="1:3">
      <c r="A324">
        <v>322</v>
      </c>
      <c r="B324">
        <v>12962925.4820007</v>
      </c>
      <c r="C324">
        <v>11942098.6979209</v>
      </c>
    </row>
    <row r="325" spans="1:3">
      <c r="A325">
        <v>323</v>
      </c>
      <c r="B325">
        <v>12950897.7124498</v>
      </c>
      <c r="C325">
        <v>11942098.6979209</v>
      </c>
    </row>
    <row r="326" spans="1:3">
      <c r="A326">
        <v>324</v>
      </c>
      <c r="B326">
        <v>12937822.272006</v>
      </c>
      <c r="C326">
        <v>11942098.6979209</v>
      </c>
    </row>
    <row r="327" spans="1:3">
      <c r="A327">
        <v>325</v>
      </c>
      <c r="B327">
        <v>12928174.2314543</v>
      </c>
      <c r="C327">
        <v>11942098.6979209</v>
      </c>
    </row>
    <row r="328" spans="1:3">
      <c r="A328">
        <v>326</v>
      </c>
      <c r="B328">
        <v>12921539.1135654</v>
      </c>
      <c r="C328">
        <v>11942098.6979209</v>
      </c>
    </row>
    <row r="329" spans="1:3">
      <c r="A329">
        <v>327</v>
      </c>
      <c r="B329">
        <v>12920067.5548146</v>
      </c>
      <c r="C329">
        <v>11942098.6979209</v>
      </c>
    </row>
    <row r="330" spans="1:3">
      <c r="A330">
        <v>328</v>
      </c>
      <c r="B330">
        <v>12919785.0778805</v>
      </c>
      <c r="C330">
        <v>11942098.6979209</v>
      </c>
    </row>
    <row r="331" spans="1:3">
      <c r="A331">
        <v>329</v>
      </c>
      <c r="B331">
        <v>12912507.990501</v>
      </c>
      <c r="C331">
        <v>11942098.6979209</v>
      </c>
    </row>
    <row r="332" spans="1:3">
      <c r="A332">
        <v>330</v>
      </c>
      <c r="B332">
        <v>12901627.6578953</v>
      </c>
      <c r="C332">
        <v>11942098.6979209</v>
      </c>
    </row>
    <row r="333" spans="1:3">
      <c r="A333">
        <v>331</v>
      </c>
      <c r="B333">
        <v>12889248.5213579</v>
      </c>
      <c r="C333">
        <v>11942098.6979209</v>
      </c>
    </row>
    <row r="334" spans="1:3">
      <c r="A334">
        <v>332</v>
      </c>
      <c r="B334">
        <v>12877224.7735932</v>
      </c>
      <c r="C334">
        <v>11942098.6979209</v>
      </c>
    </row>
    <row r="335" spans="1:3">
      <c r="A335">
        <v>333</v>
      </c>
      <c r="B335">
        <v>12870695.6575303</v>
      </c>
      <c r="C335">
        <v>11942098.6979209</v>
      </c>
    </row>
    <row r="336" spans="1:3">
      <c r="A336">
        <v>334</v>
      </c>
      <c r="B336">
        <v>12865267.8363101</v>
      </c>
      <c r="C336">
        <v>11942098.6979209</v>
      </c>
    </row>
    <row r="337" spans="1:3">
      <c r="A337">
        <v>335</v>
      </c>
      <c r="B337">
        <v>12855802.3063152</v>
      </c>
      <c r="C337">
        <v>11942098.6979209</v>
      </c>
    </row>
    <row r="338" spans="1:3">
      <c r="A338">
        <v>336</v>
      </c>
      <c r="B338">
        <v>12842575.6556475</v>
      </c>
      <c r="C338">
        <v>11942098.6979209</v>
      </c>
    </row>
    <row r="339" spans="1:3">
      <c r="A339">
        <v>337</v>
      </c>
      <c r="B339">
        <v>12834758.3328042</v>
      </c>
      <c r="C339">
        <v>11942098.6979209</v>
      </c>
    </row>
    <row r="340" spans="1:3">
      <c r="A340">
        <v>338</v>
      </c>
      <c r="B340">
        <v>12826601.9986697</v>
      </c>
      <c r="C340">
        <v>11942098.6979209</v>
      </c>
    </row>
    <row r="341" spans="1:3">
      <c r="A341">
        <v>339</v>
      </c>
      <c r="B341">
        <v>12815183.9571485</v>
      </c>
      <c r="C341">
        <v>11942098.6979209</v>
      </c>
    </row>
    <row r="342" spans="1:3">
      <c r="A342">
        <v>340</v>
      </c>
      <c r="B342">
        <v>12807937.9227906</v>
      </c>
      <c r="C342">
        <v>11942098.6979209</v>
      </c>
    </row>
    <row r="343" spans="1:3">
      <c r="A343">
        <v>341</v>
      </c>
      <c r="B343">
        <v>12802273.5076399</v>
      </c>
      <c r="C343">
        <v>11942098.6979209</v>
      </c>
    </row>
    <row r="344" spans="1:3">
      <c r="A344">
        <v>342</v>
      </c>
      <c r="B344">
        <v>12794240.2438333</v>
      </c>
      <c r="C344">
        <v>11942098.6979209</v>
      </c>
    </row>
    <row r="345" spans="1:3">
      <c r="A345">
        <v>343</v>
      </c>
      <c r="B345">
        <v>12781468.1875802</v>
      </c>
      <c r="C345">
        <v>11942098.6979209</v>
      </c>
    </row>
    <row r="346" spans="1:3">
      <c r="A346">
        <v>344</v>
      </c>
      <c r="B346">
        <v>12770838.1729371</v>
      </c>
      <c r="C346">
        <v>11942098.6979209</v>
      </c>
    </row>
    <row r="347" spans="1:3">
      <c r="A347">
        <v>345</v>
      </c>
      <c r="B347">
        <v>12763608.9842909</v>
      </c>
      <c r="C347">
        <v>11942098.6979209</v>
      </c>
    </row>
    <row r="348" spans="1:3">
      <c r="A348">
        <v>346</v>
      </c>
      <c r="B348">
        <v>12759055.6103669</v>
      </c>
      <c r="C348">
        <v>11942098.6979209</v>
      </c>
    </row>
    <row r="349" spans="1:3">
      <c r="A349">
        <v>347</v>
      </c>
      <c r="B349">
        <v>12753659.3519404</v>
      </c>
      <c r="C349">
        <v>11942098.6979209</v>
      </c>
    </row>
    <row r="350" spans="1:3">
      <c r="A350">
        <v>348</v>
      </c>
      <c r="B350">
        <v>12754029.252783</v>
      </c>
      <c r="C350">
        <v>11942098.6979209</v>
      </c>
    </row>
    <row r="351" spans="1:3">
      <c r="A351">
        <v>349</v>
      </c>
      <c r="B351">
        <v>12745385.3305373</v>
      </c>
      <c r="C351">
        <v>11942098.6979209</v>
      </c>
    </row>
    <row r="352" spans="1:3">
      <c r="A352">
        <v>350</v>
      </c>
      <c r="B352">
        <v>12736905.170969</v>
      </c>
      <c r="C352">
        <v>11942098.6979209</v>
      </c>
    </row>
    <row r="353" spans="1:3">
      <c r="A353">
        <v>351</v>
      </c>
      <c r="B353">
        <v>12726699.1252857</v>
      </c>
      <c r="C353">
        <v>11942098.6979209</v>
      </c>
    </row>
    <row r="354" spans="1:3">
      <c r="A354">
        <v>352</v>
      </c>
      <c r="B354">
        <v>12716308.4433365</v>
      </c>
      <c r="C354">
        <v>11942098.6979209</v>
      </c>
    </row>
    <row r="355" spans="1:3">
      <c r="A355">
        <v>353</v>
      </c>
      <c r="B355">
        <v>12708392.2081439</v>
      </c>
      <c r="C355">
        <v>11942098.6979209</v>
      </c>
    </row>
    <row r="356" spans="1:3">
      <c r="A356">
        <v>354</v>
      </c>
      <c r="B356">
        <v>12703558.0909962</v>
      </c>
      <c r="C356">
        <v>11942098.6979209</v>
      </c>
    </row>
    <row r="357" spans="1:3">
      <c r="A357">
        <v>355</v>
      </c>
      <c r="B357">
        <v>12703051.1221464</v>
      </c>
      <c r="C357">
        <v>11942098.6979209</v>
      </c>
    </row>
    <row r="358" spans="1:3">
      <c r="A358">
        <v>356</v>
      </c>
      <c r="B358">
        <v>12692252.5840785</v>
      </c>
      <c r="C358">
        <v>11942098.6979209</v>
      </c>
    </row>
    <row r="359" spans="1:3">
      <c r="A359">
        <v>357</v>
      </c>
      <c r="B359">
        <v>12683908.5100743</v>
      </c>
      <c r="C359">
        <v>11942098.6979209</v>
      </c>
    </row>
    <row r="360" spans="1:3">
      <c r="A360">
        <v>358</v>
      </c>
      <c r="B360">
        <v>12678714.3070101</v>
      </c>
      <c r="C360">
        <v>11942098.6979209</v>
      </c>
    </row>
    <row r="361" spans="1:3">
      <c r="A361">
        <v>359</v>
      </c>
      <c r="B361">
        <v>12670774.2253566</v>
      </c>
      <c r="C361">
        <v>11942098.6979209</v>
      </c>
    </row>
    <row r="362" spans="1:3">
      <c r="A362">
        <v>360</v>
      </c>
      <c r="B362">
        <v>12661818.6904749</v>
      </c>
      <c r="C362">
        <v>11942098.6979209</v>
      </c>
    </row>
    <row r="363" spans="1:3">
      <c r="A363">
        <v>361</v>
      </c>
      <c r="B363">
        <v>12653957.8218596</v>
      </c>
      <c r="C363">
        <v>11942098.6979209</v>
      </c>
    </row>
    <row r="364" spans="1:3">
      <c r="A364">
        <v>362</v>
      </c>
      <c r="B364">
        <v>12644484.8679691</v>
      </c>
      <c r="C364">
        <v>11942098.6979209</v>
      </c>
    </row>
    <row r="365" spans="1:3">
      <c r="A365">
        <v>363</v>
      </c>
      <c r="B365">
        <v>12636001.1137724</v>
      </c>
      <c r="C365">
        <v>11942098.6979209</v>
      </c>
    </row>
    <row r="366" spans="1:3">
      <c r="A366">
        <v>364</v>
      </c>
      <c r="B366">
        <v>12626068.80242</v>
      </c>
      <c r="C366">
        <v>11942098.6979209</v>
      </c>
    </row>
    <row r="367" spans="1:3">
      <c r="A367">
        <v>365</v>
      </c>
      <c r="B367">
        <v>12618710.8029608</v>
      </c>
      <c r="C367">
        <v>11942098.6979209</v>
      </c>
    </row>
    <row r="368" spans="1:3">
      <c r="A368">
        <v>366</v>
      </c>
      <c r="B368">
        <v>12613851.3616318</v>
      </c>
      <c r="C368">
        <v>11942098.6979209</v>
      </c>
    </row>
    <row r="369" spans="1:3">
      <c r="A369">
        <v>367</v>
      </c>
      <c r="B369">
        <v>12613990.9580353</v>
      </c>
      <c r="C369">
        <v>11942098.6979209</v>
      </c>
    </row>
    <row r="370" spans="1:3">
      <c r="A370">
        <v>368</v>
      </c>
      <c r="B370">
        <v>12613821.94143</v>
      </c>
      <c r="C370">
        <v>11942098.6979209</v>
      </c>
    </row>
    <row r="371" spans="1:3">
      <c r="A371">
        <v>369</v>
      </c>
      <c r="B371">
        <v>12609298.563327</v>
      </c>
      <c r="C371">
        <v>11942098.6979209</v>
      </c>
    </row>
    <row r="372" spans="1:3">
      <c r="A372">
        <v>370</v>
      </c>
      <c r="B372">
        <v>12601726.2391789</v>
      </c>
      <c r="C372">
        <v>11942098.6979209</v>
      </c>
    </row>
    <row r="373" spans="1:3">
      <c r="A373">
        <v>371</v>
      </c>
      <c r="B373">
        <v>12592840.3525806</v>
      </c>
      <c r="C373">
        <v>11942098.6979209</v>
      </c>
    </row>
    <row r="374" spans="1:3">
      <c r="A374">
        <v>372</v>
      </c>
      <c r="B374">
        <v>12584185.4668067</v>
      </c>
      <c r="C374">
        <v>11942098.6979209</v>
      </c>
    </row>
    <row r="375" spans="1:3">
      <c r="A375">
        <v>373</v>
      </c>
      <c r="B375">
        <v>12580652.2431657</v>
      </c>
      <c r="C375">
        <v>11942098.6979209</v>
      </c>
    </row>
    <row r="376" spans="1:3">
      <c r="A376">
        <v>374</v>
      </c>
      <c r="B376">
        <v>12577229.5645932</v>
      </c>
      <c r="C376">
        <v>11942098.6979209</v>
      </c>
    </row>
    <row r="377" spans="1:3">
      <c r="A377">
        <v>375</v>
      </c>
      <c r="B377">
        <v>12576795.5079811</v>
      </c>
      <c r="C377">
        <v>11942098.6979209</v>
      </c>
    </row>
    <row r="378" spans="1:3">
      <c r="A378">
        <v>376</v>
      </c>
      <c r="B378">
        <v>12566761.3472807</v>
      </c>
      <c r="C378">
        <v>11942098.6979209</v>
      </c>
    </row>
    <row r="379" spans="1:3">
      <c r="A379">
        <v>377</v>
      </c>
      <c r="B379">
        <v>12561319.3805757</v>
      </c>
      <c r="C379">
        <v>11942098.6979209</v>
      </c>
    </row>
    <row r="380" spans="1:3">
      <c r="A380">
        <v>378</v>
      </c>
      <c r="B380">
        <v>12555052.4134296</v>
      </c>
      <c r="C380">
        <v>11942098.6979209</v>
      </c>
    </row>
    <row r="381" spans="1:3">
      <c r="A381">
        <v>379</v>
      </c>
      <c r="B381">
        <v>12546003.8385415</v>
      </c>
      <c r="C381">
        <v>11942098.6979209</v>
      </c>
    </row>
    <row r="382" spans="1:3">
      <c r="A382">
        <v>380</v>
      </c>
      <c r="B382">
        <v>12541650.4465422</v>
      </c>
      <c r="C382">
        <v>11942098.6979209</v>
      </c>
    </row>
    <row r="383" spans="1:3">
      <c r="A383">
        <v>381</v>
      </c>
      <c r="B383">
        <v>12538908.0867444</v>
      </c>
      <c r="C383">
        <v>11942098.6979209</v>
      </c>
    </row>
    <row r="384" spans="1:3">
      <c r="A384">
        <v>382</v>
      </c>
      <c r="B384">
        <v>12534603.8697796</v>
      </c>
      <c r="C384">
        <v>11942098.6979209</v>
      </c>
    </row>
    <row r="385" spans="1:3">
      <c r="A385">
        <v>383</v>
      </c>
      <c r="B385">
        <v>12524867.5910539</v>
      </c>
      <c r="C385">
        <v>11942098.6979209</v>
      </c>
    </row>
    <row r="386" spans="1:3">
      <c r="A386">
        <v>384</v>
      </c>
      <c r="B386">
        <v>12517110.8253387</v>
      </c>
      <c r="C386">
        <v>11942098.6979209</v>
      </c>
    </row>
    <row r="387" spans="1:3">
      <c r="A387">
        <v>385</v>
      </c>
      <c r="B387">
        <v>12512076.7791194</v>
      </c>
      <c r="C387">
        <v>11942098.6979209</v>
      </c>
    </row>
    <row r="388" spans="1:3">
      <c r="A388">
        <v>386</v>
      </c>
      <c r="B388">
        <v>12509006.4109761</v>
      </c>
      <c r="C388">
        <v>11942098.6979209</v>
      </c>
    </row>
    <row r="389" spans="1:3">
      <c r="A389">
        <v>387</v>
      </c>
      <c r="B389">
        <v>12509171.6403279</v>
      </c>
      <c r="C389">
        <v>11942098.6979209</v>
      </c>
    </row>
    <row r="390" spans="1:3">
      <c r="A390">
        <v>388</v>
      </c>
      <c r="B390">
        <v>12504027.6932067</v>
      </c>
      <c r="C390">
        <v>11942098.6979209</v>
      </c>
    </row>
    <row r="391" spans="1:3">
      <c r="A391">
        <v>389</v>
      </c>
      <c r="B391">
        <v>12503286.8443783</v>
      </c>
      <c r="C391">
        <v>11942098.6979209</v>
      </c>
    </row>
    <row r="392" spans="1:3">
      <c r="A392">
        <v>390</v>
      </c>
      <c r="B392">
        <v>12496631.6951085</v>
      </c>
      <c r="C392">
        <v>11942098.6979209</v>
      </c>
    </row>
    <row r="393" spans="1:3">
      <c r="A393">
        <v>391</v>
      </c>
      <c r="B393">
        <v>12489875.4056572</v>
      </c>
      <c r="C393">
        <v>11942098.6979209</v>
      </c>
    </row>
    <row r="394" spans="1:3">
      <c r="A394">
        <v>392</v>
      </c>
      <c r="B394">
        <v>12482812.7534239</v>
      </c>
      <c r="C394">
        <v>11942098.6979209</v>
      </c>
    </row>
    <row r="395" spans="1:3">
      <c r="A395">
        <v>393</v>
      </c>
      <c r="B395">
        <v>12476411.3246592</v>
      </c>
      <c r="C395">
        <v>11942098.6979209</v>
      </c>
    </row>
    <row r="396" spans="1:3">
      <c r="A396">
        <v>394</v>
      </c>
      <c r="B396">
        <v>12473420.2505237</v>
      </c>
      <c r="C396">
        <v>11942098.6979209</v>
      </c>
    </row>
    <row r="397" spans="1:3">
      <c r="A397">
        <v>395</v>
      </c>
      <c r="B397">
        <v>12474083.8470867</v>
      </c>
      <c r="C397">
        <v>11942098.6979209</v>
      </c>
    </row>
    <row r="398" spans="1:3">
      <c r="A398">
        <v>396</v>
      </c>
      <c r="B398">
        <v>12466411.9012359</v>
      </c>
      <c r="C398">
        <v>11942098.6979209</v>
      </c>
    </row>
    <row r="399" spans="1:3">
      <c r="A399">
        <v>397</v>
      </c>
      <c r="B399">
        <v>12460378.7563186</v>
      </c>
      <c r="C399">
        <v>11942098.6979209</v>
      </c>
    </row>
    <row r="400" spans="1:3">
      <c r="A400">
        <v>398</v>
      </c>
      <c r="B400">
        <v>12457820.947338</v>
      </c>
      <c r="C400">
        <v>11942098.6979209</v>
      </c>
    </row>
    <row r="401" spans="1:3">
      <c r="A401">
        <v>399</v>
      </c>
      <c r="B401">
        <v>12453975.9272083</v>
      </c>
      <c r="C401">
        <v>11942098.6979209</v>
      </c>
    </row>
    <row r="402" spans="1:3">
      <c r="A402">
        <v>400</v>
      </c>
      <c r="B402">
        <v>12447316.6700292</v>
      </c>
      <c r="C402">
        <v>11942098.6979209</v>
      </c>
    </row>
    <row r="403" spans="1:3">
      <c r="A403">
        <v>401</v>
      </c>
      <c r="B403">
        <v>12441194.3658558</v>
      </c>
      <c r="C403">
        <v>11942098.6979209</v>
      </c>
    </row>
    <row r="404" spans="1:3">
      <c r="A404">
        <v>402</v>
      </c>
      <c r="B404">
        <v>12434213.379834</v>
      </c>
      <c r="C404">
        <v>11942098.6979209</v>
      </c>
    </row>
    <row r="405" spans="1:3">
      <c r="A405">
        <v>403</v>
      </c>
      <c r="B405">
        <v>12429934.2751716</v>
      </c>
      <c r="C405">
        <v>11942098.6979209</v>
      </c>
    </row>
    <row r="406" spans="1:3">
      <c r="A406">
        <v>404</v>
      </c>
      <c r="B406">
        <v>12423357.1824402</v>
      </c>
      <c r="C406">
        <v>11942098.6979209</v>
      </c>
    </row>
    <row r="407" spans="1:3">
      <c r="A407">
        <v>405</v>
      </c>
      <c r="B407">
        <v>12418471.0343708</v>
      </c>
      <c r="C407">
        <v>11942098.6979209</v>
      </c>
    </row>
    <row r="408" spans="1:3">
      <c r="A408">
        <v>406</v>
      </c>
      <c r="B408">
        <v>12415426.8586248</v>
      </c>
      <c r="C408">
        <v>11942098.6979209</v>
      </c>
    </row>
    <row r="409" spans="1:3">
      <c r="A409">
        <v>407</v>
      </c>
      <c r="B409">
        <v>12415518.0351118</v>
      </c>
      <c r="C409">
        <v>11942098.6979209</v>
      </c>
    </row>
    <row r="410" spans="1:3">
      <c r="A410">
        <v>408</v>
      </c>
      <c r="B410">
        <v>12413612.9067463</v>
      </c>
      <c r="C410">
        <v>11942098.6979209</v>
      </c>
    </row>
    <row r="411" spans="1:3">
      <c r="A411">
        <v>409</v>
      </c>
      <c r="B411">
        <v>12415363.0071237</v>
      </c>
      <c r="C411">
        <v>11942098.6979209</v>
      </c>
    </row>
    <row r="412" spans="1:3">
      <c r="A412">
        <v>410</v>
      </c>
      <c r="B412">
        <v>12412030.6651783</v>
      </c>
      <c r="C412">
        <v>11942098.6979209</v>
      </c>
    </row>
    <row r="413" spans="1:3">
      <c r="A413">
        <v>411</v>
      </c>
      <c r="B413">
        <v>12406951.0851965</v>
      </c>
      <c r="C413">
        <v>11942098.6979209</v>
      </c>
    </row>
    <row r="414" spans="1:3">
      <c r="A414">
        <v>412</v>
      </c>
      <c r="B414">
        <v>12401988.5904585</v>
      </c>
      <c r="C414">
        <v>11942098.6979209</v>
      </c>
    </row>
    <row r="415" spans="1:3">
      <c r="A415">
        <v>413</v>
      </c>
      <c r="B415">
        <v>12402257.4945464</v>
      </c>
      <c r="C415">
        <v>11942098.6979209</v>
      </c>
    </row>
    <row r="416" spans="1:3">
      <c r="A416">
        <v>414</v>
      </c>
      <c r="B416">
        <v>12400876.4449896</v>
      </c>
      <c r="C416">
        <v>11942098.6979209</v>
      </c>
    </row>
    <row r="417" spans="1:3">
      <c r="A417">
        <v>415</v>
      </c>
      <c r="B417">
        <v>12400279.0257615</v>
      </c>
      <c r="C417">
        <v>11942098.6979209</v>
      </c>
    </row>
    <row r="418" spans="1:3">
      <c r="A418">
        <v>416</v>
      </c>
      <c r="B418">
        <v>12394267.1080546</v>
      </c>
      <c r="C418">
        <v>11942098.6979209</v>
      </c>
    </row>
    <row r="419" spans="1:3">
      <c r="A419">
        <v>417</v>
      </c>
      <c r="B419">
        <v>12391874.4898148</v>
      </c>
      <c r="C419">
        <v>11942098.6979209</v>
      </c>
    </row>
    <row r="420" spans="1:3">
      <c r="A420">
        <v>418</v>
      </c>
      <c r="B420">
        <v>12387373.2566087</v>
      </c>
      <c r="C420">
        <v>11942098.6979209</v>
      </c>
    </row>
    <row r="421" spans="1:3">
      <c r="A421">
        <v>419</v>
      </c>
      <c r="B421">
        <v>12380412.0956545</v>
      </c>
      <c r="C421">
        <v>11942098.6979209</v>
      </c>
    </row>
    <row r="422" spans="1:3">
      <c r="A422">
        <v>420</v>
      </c>
      <c r="B422">
        <v>12379961.9677594</v>
      </c>
      <c r="C422">
        <v>11942098.6979209</v>
      </c>
    </row>
    <row r="423" spans="1:3">
      <c r="A423">
        <v>421</v>
      </c>
      <c r="B423">
        <v>12381294.368359</v>
      </c>
      <c r="C423">
        <v>11942098.6979209</v>
      </c>
    </row>
    <row r="424" spans="1:3">
      <c r="A424">
        <v>422</v>
      </c>
      <c r="B424">
        <v>12383252.7651322</v>
      </c>
      <c r="C424">
        <v>11942098.6979209</v>
      </c>
    </row>
    <row r="425" spans="1:3">
      <c r="A425">
        <v>423</v>
      </c>
      <c r="B425">
        <v>12379104.7343442</v>
      </c>
      <c r="C425">
        <v>11942098.6979209</v>
      </c>
    </row>
    <row r="426" spans="1:3">
      <c r="A426">
        <v>424</v>
      </c>
      <c r="B426">
        <v>12376380.7897286</v>
      </c>
      <c r="C426">
        <v>11942098.6979209</v>
      </c>
    </row>
    <row r="427" spans="1:3">
      <c r="A427">
        <v>425</v>
      </c>
      <c r="B427">
        <v>12375175.2385814</v>
      </c>
      <c r="C427">
        <v>11942098.6979209</v>
      </c>
    </row>
    <row r="428" spans="1:3">
      <c r="A428">
        <v>426</v>
      </c>
      <c r="B428">
        <v>12374521.0925481</v>
      </c>
      <c r="C428">
        <v>11942098.6979209</v>
      </c>
    </row>
    <row r="429" spans="1:3">
      <c r="A429">
        <v>427</v>
      </c>
      <c r="B429">
        <v>12374940.2400843</v>
      </c>
      <c r="C429">
        <v>11942098.6979209</v>
      </c>
    </row>
    <row r="430" spans="1:3">
      <c r="A430">
        <v>428</v>
      </c>
      <c r="B430">
        <v>12375989.7987006</v>
      </c>
      <c r="C430">
        <v>11942098.6979209</v>
      </c>
    </row>
    <row r="431" spans="1:3">
      <c r="A431">
        <v>429</v>
      </c>
      <c r="B431">
        <v>12376677.3425503</v>
      </c>
      <c r="C431">
        <v>11942098.6979209</v>
      </c>
    </row>
    <row r="432" spans="1:3">
      <c r="A432">
        <v>430</v>
      </c>
      <c r="B432">
        <v>12371028.8655254</v>
      </c>
      <c r="C432">
        <v>11942098.6979209</v>
      </c>
    </row>
    <row r="433" spans="1:3">
      <c r="A433">
        <v>431</v>
      </c>
      <c r="B433">
        <v>12368773.6854442</v>
      </c>
      <c r="C433">
        <v>11942098.6979209</v>
      </c>
    </row>
    <row r="434" spans="1:3">
      <c r="A434">
        <v>432</v>
      </c>
      <c r="B434">
        <v>12366369.7287912</v>
      </c>
      <c r="C434">
        <v>11942098.6979209</v>
      </c>
    </row>
    <row r="435" spans="1:3">
      <c r="A435">
        <v>433</v>
      </c>
      <c r="B435">
        <v>12360879.323504</v>
      </c>
      <c r="C435">
        <v>11942098.6979209</v>
      </c>
    </row>
    <row r="436" spans="1:3">
      <c r="A436">
        <v>434</v>
      </c>
      <c r="B436">
        <v>12361615.2446377</v>
      </c>
      <c r="C436">
        <v>11942098.6979209</v>
      </c>
    </row>
    <row r="437" spans="1:3">
      <c r="A437">
        <v>435</v>
      </c>
      <c r="B437">
        <v>12359253.7000274</v>
      </c>
      <c r="C437">
        <v>11942098.6979209</v>
      </c>
    </row>
    <row r="438" spans="1:3">
      <c r="A438">
        <v>436</v>
      </c>
      <c r="B438">
        <v>12360165.8076046</v>
      </c>
      <c r="C438">
        <v>11942098.6979209</v>
      </c>
    </row>
    <row r="439" spans="1:3">
      <c r="A439">
        <v>437</v>
      </c>
      <c r="B439">
        <v>12356496.6422893</v>
      </c>
      <c r="C439">
        <v>11942098.6979209</v>
      </c>
    </row>
    <row r="440" spans="1:3">
      <c r="A440">
        <v>438</v>
      </c>
      <c r="B440">
        <v>12357432.685428</v>
      </c>
      <c r="C440">
        <v>11942098.6979209</v>
      </c>
    </row>
    <row r="441" spans="1:3">
      <c r="A441">
        <v>439</v>
      </c>
      <c r="B441">
        <v>12359956.5152644</v>
      </c>
      <c r="C441">
        <v>11942098.6979209</v>
      </c>
    </row>
    <row r="442" spans="1:3">
      <c r="A442">
        <v>440</v>
      </c>
      <c r="B442">
        <v>12359338.7404144</v>
      </c>
      <c r="C442">
        <v>11942098.6979209</v>
      </c>
    </row>
    <row r="443" spans="1:3">
      <c r="A443">
        <v>441</v>
      </c>
      <c r="B443">
        <v>12354706.8242585</v>
      </c>
      <c r="C443">
        <v>11942098.6979209</v>
      </c>
    </row>
    <row r="444" spans="1:3">
      <c r="A444">
        <v>442</v>
      </c>
      <c r="B444">
        <v>12356912.632132</v>
      </c>
      <c r="C444">
        <v>11942098.6979209</v>
      </c>
    </row>
    <row r="445" spans="1:3">
      <c r="A445">
        <v>443</v>
      </c>
      <c r="B445">
        <v>12352973.8026216</v>
      </c>
      <c r="C445">
        <v>11942098.6979209</v>
      </c>
    </row>
    <row r="446" spans="1:3">
      <c r="A446">
        <v>444</v>
      </c>
      <c r="B446">
        <v>12349592.0660233</v>
      </c>
      <c r="C446">
        <v>11942098.6979209</v>
      </c>
    </row>
    <row r="447" spans="1:3">
      <c r="A447">
        <v>445</v>
      </c>
      <c r="B447">
        <v>12349645.2928174</v>
      </c>
      <c r="C447">
        <v>11942098.6979209</v>
      </c>
    </row>
    <row r="448" spans="1:3">
      <c r="A448">
        <v>446</v>
      </c>
      <c r="B448">
        <v>12346634.6323681</v>
      </c>
      <c r="C448">
        <v>11942098.6979209</v>
      </c>
    </row>
    <row r="449" spans="1:3">
      <c r="A449">
        <v>447</v>
      </c>
      <c r="B449">
        <v>12347489.6454717</v>
      </c>
      <c r="C449">
        <v>11942098.6979209</v>
      </c>
    </row>
    <row r="450" spans="1:3">
      <c r="A450">
        <v>448</v>
      </c>
      <c r="B450">
        <v>12344712.4542323</v>
      </c>
      <c r="C450">
        <v>11942098.6979209</v>
      </c>
    </row>
    <row r="451" spans="1:3">
      <c r="A451">
        <v>449</v>
      </c>
      <c r="B451">
        <v>12345557.8003786</v>
      </c>
      <c r="C451">
        <v>11942098.6979209</v>
      </c>
    </row>
    <row r="452" spans="1:3">
      <c r="A452">
        <v>450</v>
      </c>
      <c r="B452">
        <v>12346135.5467368</v>
      </c>
      <c r="C452">
        <v>11942098.6979209</v>
      </c>
    </row>
    <row r="453" spans="1:3">
      <c r="A453">
        <v>451</v>
      </c>
      <c r="B453">
        <v>12346127.453578</v>
      </c>
      <c r="C453">
        <v>11942098.6979209</v>
      </c>
    </row>
    <row r="454" spans="1:3">
      <c r="A454">
        <v>452</v>
      </c>
      <c r="B454">
        <v>12343024.2122402</v>
      </c>
      <c r="C454">
        <v>11942098.6979209</v>
      </c>
    </row>
    <row r="455" spans="1:3">
      <c r="A455">
        <v>453</v>
      </c>
      <c r="B455">
        <v>12340468.4098232</v>
      </c>
      <c r="C455">
        <v>11942098.6979209</v>
      </c>
    </row>
    <row r="456" spans="1:3">
      <c r="A456">
        <v>454</v>
      </c>
      <c r="B456">
        <v>12343897.1317414</v>
      </c>
      <c r="C456">
        <v>11942098.6979209</v>
      </c>
    </row>
    <row r="457" spans="1:3">
      <c r="A457">
        <v>455</v>
      </c>
      <c r="B457">
        <v>12343317.1735579</v>
      </c>
      <c r="C457">
        <v>11942098.6979209</v>
      </c>
    </row>
    <row r="458" spans="1:3">
      <c r="A458">
        <v>456</v>
      </c>
      <c r="B458">
        <v>12343144.1205895</v>
      </c>
      <c r="C458">
        <v>11942098.6979209</v>
      </c>
    </row>
    <row r="459" spans="1:3">
      <c r="A459">
        <v>457</v>
      </c>
      <c r="B459">
        <v>12344181.440558</v>
      </c>
      <c r="C459">
        <v>11942098.6979209</v>
      </c>
    </row>
    <row r="460" spans="1:3">
      <c r="A460">
        <v>458</v>
      </c>
      <c r="B460">
        <v>12342503.041292</v>
      </c>
      <c r="C460">
        <v>11942098.6979209</v>
      </c>
    </row>
    <row r="461" spans="1:3">
      <c r="A461">
        <v>459</v>
      </c>
      <c r="B461">
        <v>12344976.3210152</v>
      </c>
      <c r="C461">
        <v>11942098.6979209</v>
      </c>
    </row>
    <row r="462" spans="1:3">
      <c r="A462">
        <v>460</v>
      </c>
      <c r="B462">
        <v>12337467.1770232</v>
      </c>
      <c r="C462">
        <v>11942098.6979209</v>
      </c>
    </row>
    <row r="463" spans="1:3">
      <c r="A463">
        <v>461</v>
      </c>
      <c r="B463">
        <v>12342115.2192697</v>
      </c>
      <c r="C463">
        <v>11942098.6979209</v>
      </c>
    </row>
    <row r="464" spans="1:3">
      <c r="A464">
        <v>462</v>
      </c>
      <c r="B464">
        <v>12347218.4599487</v>
      </c>
      <c r="C464">
        <v>11942098.6979209</v>
      </c>
    </row>
    <row r="465" spans="1:3">
      <c r="A465">
        <v>463</v>
      </c>
      <c r="B465">
        <v>12345875.9314336</v>
      </c>
      <c r="C465">
        <v>11942098.6979209</v>
      </c>
    </row>
    <row r="466" spans="1:3">
      <c r="A466">
        <v>464</v>
      </c>
      <c r="B466">
        <v>12349900.2959813</v>
      </c>
      <c r="C466">
        <v>11942098.6979209</v>
      </c>
    </row>
    <row r="467" spans="1:3">
      <c r="A467">
        <v>465</v>
      </c>
      <c r="B467">
        <v>12346032.1323922</v>
      </c>
      <c r="C467">
        <v>11942098.6979209</v>
      </c>
    </row>
    <row r="468" spans="1:3">
      <c r="A468">
        <v>466</v>
      </c>
      <c r="B468">
        <v>12349549.5401082</v>
      </c>
      <c r="C468">
        <v>11942098.6979209</v>
      </c>
    </row>
    <row r="469" spans="1:3">
      <c r="A469">
        <v>467</v>
      </c>
      <c r="B469">
        <v>12346448.06831</v>
      </c>
      <c r="C469">
        <v>11942098.6979209</v>
      </c>
    </row>
    <row r="470" spans="1:3">
      <c r="A470">
        <v>468</v>
      </c>
      <c r="B470">
        <v>12350316.8645657</v>
      </c>
      <c r="C470">
        <v>11942098.6979209</v>
      </c>
    </row>
    <row r="471" spans="1:3">
      <c r="A471">
        <v>469</v>
      </c>
      <c r="B471">
        <v>12348065.3865834</v>
      </c>
      <c r="C471">
        <v>11942098.6979209</v>
      </c>
    </row>
    <row r="472" spans="1:3">
      <c r="A472">
        <v>470</v>
      </c>
      <c r="B472">
        <v>12352007.858986</v>
      </c>
      <c r="C472">
        <v>11942098.6979209</v>
      </c>
    </row>
    <row r="473" spans="1:3">
      <c r="A473">
        <v>471</v>
      </c>
      <c r="B473">
        <v>12346108.7194038</v>
      </c>
      <c r="C473">
        <v>11942098.6979209</v>
      </c>
    </row>
    <row r="474" spans="1:3">
      <c r="A474">
        <v>472</v>
      </c>
      <c r="B474">
        <v>12346524.7123131</v>
      </c>
      <c r="C474">
        <v>11942098.6979209</v>
      </c>
    </row>
    <row r="475" spans="1:3">
      <c r="A475">
        <v>473</v>
      </c>
      <c r="B475">
        <v>12347547.9424731</v>
      </c>
      <c r="C475">
        <v>11942098.6979209</v>
      </c>
    </row>
    <row r="476" spans="1:3">
      <c r="A476">
        <v>474</v>
      </c>
      <c r="B476">
        <v>12347553.4902444</v>
      </c>
      <c r="C476">
        <v>11942098.6979209</v>
      </c>
    </row>
    <row r="477" spans="1:3">
      <c r="A477">
        <v>475</v>
      </c>
      <c r="B477">
        <v>12347899.5728048</v>
      </c>
      <c r="C477">
        <v>11942098.6979209</v>
      </c>
    </row>
    <row r="478" spans="1:3">
      <c r="A478">
        <v>476</v>
      </c>
      <c r="B478">
        <v>12348364.7991252</v>
      </c>
      <c r="C478">
        <v>11942098.6979209</v>
      </c>
    </row>
    <row r="479" spans="1:3">
      <c r="A479">
        <v>477</v>
      </c>
      <c r="B479">
        <v>12347427.6671691</v>
      </c>
      <c r="C479">
        <v>11942098.6979209</v>
      </c>
    </row>
    <row r="480" spans="1:3">
      <c r="A480">
        <v>478</v>
      </c>
      <c r="B480">
        <v>12347917.6425047</v>
      </c>
      <c r="C480">
        <v>11942098.6979209</v>
      </c>
    </row>
    <row r="481" spans="1:3">
      <c r="A481">
        <v>479</v>
      </c>
      <c r="B481">
        <v>12345980.9799186</v>
      </c>
      <c r="C481">
        <v>11942098.6979209</v>
      </c>
    </row>
    <row r="482" spans="1:3">
      <c r="A482">
        <v>480</v>
      </c>
      <c r="B482">
        <v>12348230.071985</v>
      </c>
      <c r="C482">
        <v>11942098.6979209</v>
      </c>
    </row>
    <row r="483" spans="1:3">
      <c r="A483">
        <v>481</v>
      </c>
      <c r="B483">
        <v>12348243.6145233</v>
      </c>
      <c r="C483">
        <v>11942098.6979209</v>
      </c>
    </row>
    <row r="484" spans="1:3">
      <c r="A484">
        <v>482</v>
      </c>
      <c r="B484">
        <v>12348276.256197</v>
      </c>
      <c r="C484">
        <v>11942098.6979209</v>
      </c>
    </row>
    <row r="485" spans="1:3">
      <c r="A485">
        <v>483</v>
      </c>
      <c r="B485">
        <v>12345626.4196139</v>
      </c>
      <c r="C485">
        <v>11942098.6979209</v>
      </c>
    </row>
    <row r="486" spans="1:3">
      <c r="A486">
        <v>484</v>
      </c>
      <c r="B486">
        <v>12347356.7511121</v>
      </c>
      <c r="C486">
        <v>11942098.6979209</v>
      </c>
    </row>
    <row r="487" spans="1:3">
      <c r="A487">
        <v>485</v>
      </c>
      <c r="B487">
        <v>12350769.032177</v>
      </c>
      <c r="C487">
        <v>11942098.6979209</v>
      </c>
    </row>
    <row r="488" spans="1:3">
      <c r="A488">
        <v>486</v>
      </c>
      <c r="B488">
        <v>12347162.1244535</v>
      </c>
      <c r="C488">
        <v>11942098.6979209</v>
      </c>
    </row>
    <row r="489" spans="1:3">
      <c r="A489">
        <v>487</v>
      </c>
      <c r="B489">
        <v>12347900.3264397</v>
      </c>
      <c r="C489">
        <v>11942098.6979209</v>
      </c>
    </row>
    <row r="490" spans="1:3">
      <c r="A490">
        <v>488</v>
      </c>
      <c r="B490">
        <v>12348569.4356301</v>
      </c>
      <c r="C490">
        <v>11942098.6979209</v>
      </c>
    </row>
    <row r="491" spans="1:3">
      <c r="A491">
        <v>489</v>
      </c>
      <c r="B491">
        <v>12350694.1159514</v>
      </c>
      <c r="C491">
        <v>11942098.6979209</v>
      </c>
    </row>
    <row r="492" spans="1:3">
      <c r="A492">
        <v>490</v>
      </c>
      <c r="B492">
        <v>12351253.0253768</v>
      </c>
      <c r="C492">
        <v>11942098.6979209</v>
      </c>
    </row>
    <row r="493" spans="1:3">
      <c r="A493">
        <v>491</v>
      </c>
      <c r="B493">
        <v>12349829.6748682</v>
      </c>
      <c r="C493">
        <v>11942098.6979209</v>
      </c>
    </row>
    <row r="494" spans="1:3">
      <c r="A494">
        <v>492</v>
      </c>
      <c r="B494">
        <v>12349799.0319477</v>
      </c>
      <c r="C494">
        <v>11942098.6979209</v>
      </c>
    </row>
    <row r="495" spans="1:3">
      <c r="A495">
        <v>493</v>
      </c>
      <c r="B495">
        <v>12349389.0408076</v>
      </c>
      <c r="C495">
        <v>11942098.6979209</v>
      </c>
    </row>
    <row r="496" spans="1:3">
      <c r="A496">
        <v>494</v>
      </c>
      <c r="B496">
        <v>12349563.5809615</v>
      </c>
      <c r="C496">
        <v>11942098.6979209</v>
      </c>
    </row>
    <row r="497" spans="1:3">
      <c r="A497">
        <v>495</v>
      </c>
      <c r="B497">
        <v>12349983.5342609</v>
      </c>
      <c r="C497">
        <v>11942098.6979209</v>
      </c>
    </row>
    <row r="498" spans="1:3">
      <c r="A498">
        <v>496</v>
      </c>
      <c r="B498">
        <v>12349365.0348516</v>
      </c>
      <c r="C498">
        <v>11942098.6979209</v>
      </c>
    </row>
    <row r="499" spans="1:3">
      <c r="A499">
        <v>497</v>
      </c>
      <c r="B499">
        <v>12347931.43194</v>
      </c>
      <c r="C499">
        <v>11942098.6979209</v>
      </c>
    </row>
    <row r="500" spans="1:3">
      <c r="A500">
        <v>498</v>
      </c>
      <c r="B500">
        <v>12348345.6078745</v>
      </c>
      <c r="C500">
        <v>11942098.6979209</v>
      </c>
    </row>
    <row r="501" spans="1:3">
      <c r="A501">
        <v>499</v>
      </c>
      <c r="B501">
        <v>12348222.4516025</v>
      </c>
      <c r="C501">
        <v>11942098.6979209</v>
      </c>
    </row>
    <row r="502" spans="1:3">
      <c r="A502">
        <v>500</v>
      </c>
      <c r="B502">
        <v>12349464.9158845</v>
      </c>
      <c r="C502">
        <v>11942098.6979209</v>
      </c>
    </row>
    <row r="503" spans="1:3">
      <c r="A503">
        <v>501</v>
      </c>
      <c r="B503">
        <v>12349829.7589934</v>
      </c>
      <c r="C503">
        <v>11942098.6979209</v>
      </c>
    </row>
    <row r="504" spans="1:3">
      <c r="A504">
        <v>502</v>
      </c>
      <c r="B504">
        <v>12349823.0922753</v>
      </c>
      <c r="C504">
        <v>11942098.6979209</v>
      </c>
    </row>
    <row r="505" spans="1:3">
      <c r="A505">
        <v>503</v>
      </c>
      <c r="B505">
        <v>12347612.6230074</v>
      </c>
      <c r="C505">
        <v>11942098.6979209</v>
      </c>
    </row>
    <row r="506" spans="1:3">
      <c r="A506">
        <v>504</v>
      </c>
      <c r="B506">
        <v>12349651.7290889</v>
      </c>
      <c r="C506">
        <v>11942098.6979209</v>
      </c>
    </row>
    <row r="507" spans="1:3">
      <c r="A507">
        <v>505</v>
      </c>
      <c r="B507">
        <v>12350751.6532035</v>
      </c>
      <c r="C507">
        <v>11942098.6979209</v>
      </c>
    </row>
    <row r="508" spans="1:3">
      <c r="A508">
        <v>506</v>
      </c>
      <c r="B508">
        <v>12349346.7380912</v>
      </c>
      <c r="C508">
        <v>11942098.6979209</v>
      </c>
    </row>
    <row r="509" spans="1:3">
      <c r="A509">
        <v>507</v>
      </c>
      <c r="B509">
        <v>12349121.9033442</v>
      </c>
      <c r="C509">
        <v>11942098.6979209</v>
      </c>
    </row>
    <row r="510" spans="1:3">
      <c r="A510">
        <v>508</v>
      </c>
      <c r="B510">
        <v>12349748.3643626</v>
      </c>
      <c r="C510">
        <v>11942098.6979209</v>
      </c>
    </row>
    <row r="511" spans="1:3">
      <c r="A511">
        <v>509</v>
      </c>
      <c r="B511">
        <v>12348451.0727909</v>
      </c>
      <c r="C511">
        <v>11942098.6979209</v>
      </c>
    </row>
    <row r="512" spans="1:3">
      <c r="A512">
        <v>510</v>
      </c>
      <c r="B512">
        <v>12347941.0442536</v>
      </c>
      <c r="C512">
        <v>11942098.6979209</v>
      </c>
    </row>
    <row r="513" spans="1:3">
      <c r="A513">
        <v>511</v>
      </c>
      <c r="B513">
        <v>12348538.539241</v>
      </c>
      <c r="C513">
        <v>11942098.6979209</v>
      </c>
    </row>
    <row r="514" spans="1:3">
      <c r="A514">
        <v>512</v>
      </c>
      <c r="B514">
        <v>12348232.5248221</v>
      </c>
      <c r="C514">
        <v>11942098.6979209</v>
      </c>
    </row>
    <row r="515" spans="1:3">
      <c r="A515">
        <v>513</v>
      </c>
      <c r="B515">
        <v>12349410.2836012</v>
      </c>
      <c r="C515">
        <v>11942098.6979209</v>
      </c>
    </row>
    <row r="516" spans="1:3">
      <c r="A516">
        <v>514</v>
      </c>
      <c r="B516">
        <v>12348898.9197097</v>
      </c>
      <c r="C516">
        <v>11942098.6979209</v>
      </c>
    </row>
    <row r="517" spans="1:3">
      <c r="A517">
        <v>515</v>
      </c>
      <c r="B517">
        <v>12349595.0762689</v>
      </c>
      <c r="C517">
        <v>11942098.6979209</v>
      </c>
    </row>
    <row r="518" spans="1:3">
      <c r="A518">
        <v>516</v>
      </c>
      <c r="B518">
        <v>12349681.3143853</v>
      </c>
      <c r="C518">
        <v>11942098.6979209</v>
      </c>
    </row>
    <row r="519" spans="1:3">
      <c r="A519">
        <v>517</v>
      </c>
      <c r="B519">
        <v>12352826.4568246</v>
      </c>
      <c r="C519">
        <v>11942098.6979209</v>
      </c>
    </row>
    <row r="520" spans="1:3">
      <c r="A520">
        <v>518</v>
      </c>
      <c r="B520">
        <v>12349829.1030436</v>
      </c>
      <c r="C520">
        <v>11942098.6979209</v>
      </c>
    </row>
    <row r="521" spans="1:3">
      <c r="A521">
        <v>519</v>
      </c>
      <c r="B521">
        <v>12350246.3358929</v>
      </c>
      <c r="C521">
        <v>11942098.6979209</v>
      </c>
    </row>
    <row r="522" spans="1:3">
      <c r="A522">
        <v>520</v>
      </c>
      <c r="B522">
        <v>12350282.5770912</v>
      </c>
      <c r="C522">
        <v>11942098.6979209</v>
      </c>
    </row>
    <row r="523" spans="1:3">
      <c r="A523">
        <v>521</v>
      </c>
      <c r="B523">
        <v>12348764.2864375</v>
      </c>
      <c r="C523">
        <v>11942098.6979209</v>
      </c>
    </row>
    <row r="524" spans="1:3">
      <c r="A524">
        <v>522</v>
      </c>
      <c r="B524">
        <v>12349345.8316078</v>
      </c>
      <c r="C524">
        <v>11942098.6979209</v>
      </c>
    </row>
    <row r="525" spans="1:3">
      <c r="A525">
        <v>523</v>
      </c>
      <c r="B525">
        <v>12346915.3954711</v>
      </c>
      <c r="C525">
        <v>11942098.6979209</v>
      </c>
    </row>
    <row r="526" spans="1:3">
      <c r="A526">
        <v>524</v>
      </c>
      <c r="B526">
        <v>12349256.4068637</v>
      </c>
      <c r="C526">
        <v>11942098.6979209</v>
      </c>
    </row>
    <row r="527" spans="1:3">
      <c r="A527">
        <v>525</v>
      </c>
      <c r="B527">
        <v>12349237.6228527</v>
      </c>
      <c r="C527">
        <v>11942098.6979209</v>
      </c>
    </row>
    <row r="528" spans="1:3">
      <c r="A528">
        <v>526</v>
      </c>
      <c r="B528">
        <v>12349377.8103729</v>
      </c>
      <c r="C528">
        <v>11942098.6979209</v>
      </c>
    </row>
    <row r="529" spans="1:3">
      <c r="A529">
        <v>527</v>
      </c>
      <c r="B529">
        <v>12350068.1686078</v>
      </c>
      <c r="C529">
        <v>11942098.6979209</v>
      </c>
    </row>
    <row r="530" spans="1:3">
      <c r="A530">
        <v>528</v>
      </c>
      <c r="B530">
        <v>12349340.1553916</v>
      </c>
      <c r="C530">
        <v>11942098.6979209</v>
      </c>
    </row>
    <row r="531" spans="1:3">
      <c r="A531">
        <v>529</v>
      </c>
      <c r="B531">
        <v>12349351.5323817</v>
      </c>
      <c r="C531">
        <v>11942098.6979209</v>
      </c>
    </row>
    <row r="532" spans="1:3">
      <c r="A532">
        <v>530</v>
      </c>
      <c r="B532">
        <v>12349462.4375943</v>
      </c>
      <c r="C532">
        <v>11942098.6979209</v>
      </c>
    </row>
    <row r="533" spans="1:3">
      <c r="A533">
        <v>531</v>
      </c>
      <c r="B533">
        <v>12349100.5114714</v>
      </c>
      <c r="C533">
        <v>11942098.6979209</v>
      </c>
    </row>
    <row r="534" spans="1:3">
      <c r="A534">
        <v>532</v>
      </c>
      <c r="B534">
        <v>12349319.5245893</v>
      </c>
      <c r="C534">
        <v>11942098.6979209</v>
      </c>
    </row>
    <row r="535" spans="1:3">
      <c r="A535">
        <v>533</v>
      </c>
      <c r="B535">
        <v>12348747.2267491</v>
      </c>
      <c r="C535">
        <v>11942098.6979209</v>
      </c>
    </row>
    <row r="536" spans="1:3">
      <c r="A536">
        <v>534</v>
      </c>
      <c r="B536">
        <v>12348875.5762944</v>
      </c>
      <c r="C536">
        <v>11942098.6979209</v>
      </c>
    </row>
    <row r="537" spans="1:3">
      <c r="A537">
        <v>535</v>
      </c>
      <c r="B537">
        <v>12349809.0811167</v>
      </c>
      <c r="C537">
        <v>11942098.6979209</v>
      </c>
    </row>
    <row r="538" spans="1:3">
      <c r="A538">
        <v>536</v>
      </c>
      <c r="B538">
        <v>12350417.4458343</v>
      </c>
      <c r="C538">
        <v>11942098.6979209</v>
      </c>
    </row>
    <row r="539" spans="1:3">
      <c r="A539">
        <v>537</v>
      </c>
      <c r="B539">
        <v>12350605.8471131</v>
      </c>
      <c r="C539">
        <v>11942098.6979209</v>
      </c>
    </row>
    <row r="540" spans="1:3">
      <c r="A540">
        <v>538</v>
      </c>
      <c r="B540">
        <v>12350153.1812873</v>
      </c>
      <c r="C540">
        <v>11942098.6979209</v>
      </c>
    </row>
    <row r="541" spans="1:3">
      <c r="A541">
        <v>539</v>
      </c>
      <c r="B541">
        <v>12350035.0917229</v>
      </c>
      <c r="C541">
        <v>11942098.6979209</v>
      </c>
    </row>
    <row r="542" spans="1:3">
      <c r="A542">
        <v>540</v>
      </c>
      <c r="B542">
        <v>12350867.6500072</v>
      </c>
      <c r="C542">
        <v>11942098.6979209</v>
      </c>
    </row>
    <row r="543" spans="1:3">
      <c r="A543">
        <v>541</v>
      </c>
      <c r="B543">
        <v>12350203.0107538</v>
      </c>
      <c r="C543">
        <v>11942098.6979209</v>
      </c>
    </row>
    <row r="544" spans="1:3">
      <c r="A544">
        <v>542</v>
      </c>
      <c r="B544">
        <v>12350016.6452964</v>
      </c>
      <c r="C544">
        <v>11942098.6979209</v>
      </c>
    </row>
    <row r="545" spans="1:3">
      <c r="A545">
        <v>543</v>
      </c>
      <c r="B545">
        <v>12349866.7739418</v>
      </c>
      <c r="C545">
        <v>11942098.6979209</v>
      </c>
    </row>
    <row r="546" spans="1:3">
      <c r="A546">
        <v>544</v>
      </c>
      <c r="B546">
        <v>12349942.676378</v>
      </c>
      <c r="C546">
        <v>11942098.6979209</v>
      </c>
    </row>
    <row r="547" spans="1:3">
      <c r="A547">
        <v>545</v>
      </c>
      <c r="B547">
        <v>12349352.5742659</v>
      </c>
      <c r="C547">
        <v>11942098.6979209</v>
      </c>
    </row>
    <row r="548" spans="1:3">
      <c r="A548">
        <v>546</v>
      </c>
      <c r="B548">
        <v>12349931.9976317</v>
      </c>
      <c r="C548">
        <v>11942098.6979209</v>
      </c>
    </row>
    <row r="549" spans="1:3">
      <c r="A549">
        <v>547</v>
      </c>
      <c r="B549">
        <v>12349021.182771</v>
      </c>
      <c r="C549">
        <v>11942098.6979209</v>
      </c>
    </row>
    <row r="550" spans="1:3">
      <c r="A550">
        <v>548</v>
      </c>
      <c r="B550">
        <v>12349541.7178322</v>
      </c>
      <c r="C550">
        <v>11942098.6979209</v>
      </c>
    </row>
    <row r="551" spans="1:3">
      <c r="A551">
        <v>549</v>
      </c>
      <c r="B551">
        <v>12348532.8741535</v>
      </c>
      <c r="C551">
        <v>11942098.6979209</v>
      </c>
    </row>
    <row r="552" spans="1:3">
      <c r="A552">
        <v>550</v>
      </c>
      <c r="B552">
        <v>12349313.6604867</v>
      </c>
      <c r="C552">
        <v>11942098.6979209</v>
      </c>
    </row>
    <row r="553" spans="1:3">
      <c r="A553">
        <v>551</v>
      </c>
      <c r="B553">
        <v>12349494.2694452</v>
      </c>
      <c r="C553">
        <v>11942098.6979209</v>
      </c>
    </row>
    <row r="554" spans="1:3">
      <c r="A554">
        <v>552</v>
      </c>
      <c r="B554">
        <v>12349976.9569911</v>
      </c>
      <c r="C554">
        <v>11942098.6979209</v>
      </c>
    </row>
    <row r="555" spans="1:3">
      <c r="A555">
        <v>553</v>
      </c>
      <c r="B555">
        <v>12349469.6609082</v>
      </c>
      <c r="C555">
        <v>11942098.6979209</v>
      </c>
    </row>
    <row r="556" spans="1:3">
      <c r="A556">
        <v>554</v>
      </c>
      <c r="B556">
        <v>12349087.4308658</v>
      </c>
      <c r="C556">
        <v>11942098.6979209</v>
      </c>
    </row>
    <row r="557" spans="1:3">
      <c r="A557">
        <v>555</v>
      </c>
      <c r="B557">
        <v>12348298.9847839</v>
      </c>
      <c r="C557">
        <v>11942098.6979209</v>
      </c>
    </row>
    <row r="558" spans="1:3">
      <c r="A558">
        <v>556</v>
      </c>
      <c r="B558">
        <v>12349074.0983014</v>
      </c>
      <c r="C558">
        <v>11942098.6979209</v>
      </c>
    </row>
    <row r="559" spans="1:3">
      <c r="A559">
        <v>557</v>
      </c>
      <c r="B559">
        <v>12348436.3590683</v>
      </c>
      <c r="C559">
        <v>11942098.6979209</v>
      </c>
    </row>
    <row r="560" spans="1:3">
      <c r="A560">
        <v>558</v>
      </c>
      <c r="B560">
        <v>12348562.6493447</v>
      </c>
      <c r="C560">
        <v>11942098.6979209</v>
      </c>
    </row>
    <row r="561" spans="1:3">
      <c r="A561">
        <v>559</v>
      </c>
      <c r="B561">
        <v>12348083.9098724</v>
      </c>
      <c r="C561">
        <v>11942098.6979209</v>
      </c>
    </row>
    <row r="562" spans="1:3">
      <c r="A562">
        <v>560</v>
      </c>
      <c r="B562">
        <v>12348574.4321783</v>
      </c>
      <c r="C562">
        <v>11942098.6979209</v>
      </c>
    </row>
    <row r="563" spans="1:3">
      <c r="A563">
        <v>561</v>
      </c>
      <c r="B563">
        <v>12349141.5551646</v>
      </c>
      <c r="C563">
        <v>11942098.6979209</v>
      </c>
    </row>
    <row r="564" spans="1:3">
      <c r="A564">
        <v>562</v>
      </c>
      <c r="B564">
        <v>12348081.975734</v>
      </c>
      <c r="C564">
        <v>11942098.6979209</v>
      </c>
    </row>
    <row r="565" spans="1:3">
      <c r="A565">
        <v>563</v>
      </c>
      <c r="B565">
        <v>12348553.3639031</v>
      </c>
      <c r="C565">
        <v>11942098.6979209</v>
      </c>
    </row>
    <row r="566" spans="1:3">
      <c r="A566">
        <v>564</v>
      </c>
      <c r="B566">
        <v>12348721.595573</v>
      </c>
      <c r="C566">
        <v>11942098.6979209</v>
      </c>
    </row>
    <row r="567" spans="1:3">
      <c r="A567">
        <v>565</v>
      </c>
      <c r="B567">
        <v>12347889.0101213</v>
      </c>
      <c r="C567">
        <v>11942098.6979209</v>
      </c>
    </row>
    <row r="568" spans="1:3">
      <c r="A568">
        <v>566</v>
      </c>
      <c r="B568">
        <v>12348513.6760602</v>
      </c>
      <c r="C568">
        <v>11942098.6979209</v>
      </c>
    </row>
    <row r="569" spans="1:3">
      <c r="A569">
        <v>567</v>
      </c>
      <c r="B569">
        <v>12349167.3681586</v>
      </c>
      <c r="C569">
        <v>11942098.6979209</v>
      </c>
    </row>
    <row r="570" spans="1:3">
      <c r="A570">
        <v>568</v>
      </c>
      <c r="B570">
        <v>12348498.7155973</v>
      </c>
      <c r="C570">
        <v>11942098.6979209</v>
      </c>
    </row>
    <row r="571" spans="1:3">
      <c r="A571">
        <v>569</v>
      </c>
      <c r="B571">
        <v>12348672.8470414</v>
      </c>
      <c r="C571">
        <v>11942098.6979209</v>
      </c>
    </row>
    <row r="572" spans="1:3">
      <c r="A572">
        <v>570</v>
      </c>
      <c r="B572">
        <v>12349217.9705757</v>
      </c>
      <c r="C572">
        <v>11942098.6979209</v>
      </c>
    </row>
    <row r="573" spans="1:3">
      <c r="A573">
        <v>571</v>
      </c>
      <c r="B573">
        <v>12348502.4285747</v>
      </c>
      <c r="C573">
        <v>11942098.6979209</v>
      </c>
    </row>
    <row r="574" spans="1:3">
      <c r="A574">
        <v>572</v>
      </c>
      <c r="B574">
        <v>12348567.5767465</v>
      </c>
      <c r="C574">
        <v>11942098.6979209</v>
      </c>
    </row>
    <row r="575" spans="1:3">
      <c r="A575">
        <v>573</v>
      </c>
      <c r="B575">
        <v>12348854.551234</v>
      </c>
      <c r="C575">
        <v>11942098.6979209</v>
      </c>
    </row>
    <row r="576" spans="1:3">
      <c r="A576">
        <v>574</v>
      </c>
      <c r="B576">
        <v>12348426.1743038</v>
      </c>
      <c r="C576">
        <v>11942098.6979209</v>
      </c>
    </row>
    <row r="577" spans="1:3">
      <c r="A577">
        <v>575</v>
      </c>
      <c r="B577">
        <v>12348548.6519945</v>
      </c>
      <c r="C577">
        <v>11942098.6979209</v>
      </c>
    </row>
    <row r="578" spans="1:3">
      <c r="A578">
        <v>576</v>
      </c>
      <c r="B578">
        <v>12349172.1350937</v>
      </c>
      <c r="C578">
        <v>11942098.6979209</v>
      </c>
    </row>
    <row r="579" spans="1:3">
      <c r="A579">
        <v>577</v>
      </c>
      <c r="B579">
        <v>12349248.2281134</v>
      </c>
      <c r="C579">
        <v>11942098.6979209</v>
      </c>
    </row>
    <row r="580" spans="1:3">
      <c r="A580">
        <v>578</v>
      </c>
      <c r="B580">
        <v>12349027.0919541</v>
      </c>
      <c r="C580">
        <v>11942098.6979209</v>
      </c>
    </row>
    <row r="581" spans="1:3">
      <c r="A581">
        <v>579</v>
      </c>
      <c r="B581">
        <v>12349315.5561097</v>
      </c>
      <c r="C581">
        <v>11942098.6979209</v>
      </c>
    </row>
    <row r="582" spans="1:3">
      <c r="A582">
        <v>580</v>
      </c>
      <c r="B582">
        <v>12349531.7127403</v>
      </c>
      <c r="C582">
        <v>11942098.6979209</v>
      </c>
    </row>
    <row r="583" spans="1:3">
      <c r="A583">
        <v>581</v>
      </c>
      <c r="B583">
        <v>12349426.1462772</v>
      </c>
      <c r="C583">
        <v>11942098.6979209</v>
      </c>
    </row>
    <row r="584" spans="1:3">
      <c r="A584">
        <v>582</v>
      </c>
      <c r="B584">
        <v>12349460.8908188</v>
      </c>
      <c r="C584">
        <v>11942098.6979209</v>
      </c>
    </row>
    <row r="585" spans="1:3">
      <c r="A585">
        <v>583</v>
      </c>
      <c r="B585">
        <v>12349285.0786795</v>
      </c>
      <c r="C585">
        <v>11942098.6979209</v>
      </c>
    </row>
    <row r="586" spans="1:3">
      <c r="A586">
        <v>584</v>
      </c>
      <c r="B586">
        <v>12349004.1890959</v>
      </c>
      <c r="C586">
        <v>11942098.6979209</v>
      </c>
    </row>
    <row r="587" spans="1:3">
      <c r="A587">
        <v>585</v>
      </c>
      <c r="B587">
        <v>12349283.5468725</v>
      </c>
      <c r="C587">
        <v>11942098.6979209</v>
      </c>
    </row>
    <row r="588" spans="1:3">
      <c r="A588">
        <v>586</v>
      </c>
      <c r="B588">
        <v>12349850.8979167</v>
      </c>
      <c r="C588">
        <v>11942098.6979209</v>
      </c>
    </row>
    <row r="589" spans="1:3">
      <c r="A589">
        <v>587</v>
      </c>
      <c r="B589">
        <v>12349167.7535343</v>
      </c>
      <c r="C589">
        <v>11942098.6979209</v>
      </c>
    </row>
    <row r="590" spans="1:3">
      <c r="A590">
        <v>588</v>
      </c>
      <c r="B590">
        <v>12348867.7521633</v>
      </c>
      <c r="C590">
        <v>11942098.6979209</v>
      </c>
    </row>
    <row r="591" spans="1:3">
      <c r="A591">
        <v>589</v>
      </c>
      <c r="B591">
        <v>12348883.4560512</v>
      </c>
      <c r="C591">
        <v>11942098.6979209</v>
      </c>
    </row>
    <row r="592" spans="1:3">
      <c r="A592">
        <v>590</v>
      </c>
      <c r="B592">
        <v>12348562.5722578</v>
      </c>
      <c r="C592">
        <v>11942098.6979209</v>
      </c>
    </row>
    <row r="593" spans="1:3">
      <c r="A593">
        <v>591</v>
      </c>
      <c r="B593">
        <v>12349058.6786837</v>
      </c>
      <c r="C593">
        <v>11942098.6979209</v>
      </c>
    </row>
    <row r="594" spans="1:3">
      <c r="A594">
        <v>592</v>
      </c>
      <c r="B594">
        <v>12348534.0645653</v>
      </c>
      <c r="C594">
        <v>11942098.6979209</v>
      </c>
    </row>
    <row r="595" spans="1:3">
      <c r="A595">
        <v>593</v>
      </c>
      <c r="B595">
        <v>12348974.3001907</v>
      </c>
      <c r="C595">
        <v>11942098.6979209</v>
      </c>
    </row>
    <row r="596" spans="1:3">
      <c r="A596">
        <v>594</v>
      </c>
      <c r="B596">
        <v>12348465.8634597</v>
      </c>
      <c r="C596">
        <v>11942098.6979209</v>
      </c>
    </row>
    <row r="597" spans="1:3">
      <c r="A597">
        <v>595</v>
      </c>
      <c r="B597">
        <v>12348667.6179315</v>
      </c>
      <c r="C597">
        <v>11942098.6979209</v>
      </c>
    </row>
    <row r="598" spans="1:3">
      <c r="A598">
        <v>596</v>
      </c>
      <c r="B598">
        <v>12349046.4297458</v>
      </c>
      <c r="C598">
        <v>11942098.6979209</v>
      </c>
    </row>
    <row r="599" spans="1:3">
      <c r="A599">
        <v>597</v>
      </c>
      <c r="B599">
        <v>12348784.04192</v>
      </c>
      <c r="C599">
        <v>11942098.6979209</v>
      </c>
    </row>
    <row r="600" spans="1:3">
      <c r="A600">
        <v>598</v>
      </c>
      <c r="B600">
        <v>12349128.1932588</v>
      </c>
      <c r="C600">
        <v>11942098.6979209</v>
      </c>
    </row>
    <row r="601" spans="1:3">
      <c r="A601">
        <v>599</v>
      </c>
      <c r="B601">
        <v>12348516.4059187</v>
      </c>
      <c r="C601">
        <v>11942098.6979209</v>
      </c>
    </row>
    <row r="602" spans="1:3">
      <c r="A602">
        <v>600</v>
      </c>
      <c r="B602">
        <v>12348589.1646332</v>
      </c>
      <c r="C602">
        <v>11942098.6979209</v>
      </c>
    </row>
    <row r="603" spans="1:3">
      <c r="A603">
        <v>601</v>
      </c>
      <c r="B603">
        <v>12348690.1316721</v>
      </c>
      <c r="C603">
        <v>11942098.6979209</v>
      </c>
    </row>
    <row r="604" spans="1:3">
      <c r="A604">
        <v>602</v>
      </c>
      <c r="B604">
        <v>12348738.7770393</v>
      </c>
      <c r="C604">
        <v>11942098.6979209</v>
      </c>
    </row>
    <row r="605" spans="1:3">
      <c r="A605">
        <v>603</v>
      </c>
      <c r="B605">
        <v>12348684.6394489</v>
      </c>
      <c r="C605">
        <v>11942098.6979209</v>
      </c>
    </row>
    <row r="606" spans="1:3">
      <c r="A606">
        <v>604</v>
      </c>
      <c r="B606">
        <v>12348654.3832211</v>
      </c>
      <c r="C606">
        <v>11942098.6979209</v>
      </c>
    </row>
    <row r="607" spans="1:3">
      <c r="A607">
        <v>605</v>
      </c>
      <c r="B607">
        <v>12348900.422095</v>
      </c>
      <c r="C607">
        <v>11942098.6979209</v>
      </c>
    </row>
    <row r="608" spans="1:3">
      <c r="A608">
        <v>606</v>
      </c>
      <c r="B608">
        <v>12348625.5273218</v>
      </c>
      <c r="C608">
        <v>11942098.6979209</v>
      </c>
    </row>
    <row r="609" spans="1:3">
      <c r="A609">
        <v>607</v>
      </c>
      <c r="B609">
        <v>12348856.7424508</v>
      </c>
      <c r="C609">
        <v>11942098.6979209</v>
      </c>
    </row>
    <row r="610" spans="1:3">
      <c r="A610">
        <v>608</v>
      </c>
      <c r="B610">
        <v>12348732.2053604</v>
      </c>
      <c r="C610">
        <v>11942098.6979209</v>
      </c>
    </row>
    <row r="611" spans="1:3">
      <c r="A611">
        <v>609</v>
      </c>
      <c r="B611">
        <v>12348575.8582987</v>
      </c>
      <c r="C611">
        <v>11942098.6979209</v>
      </c>
    </row>
    <row r="612" spans="1:3">
      <c r="A612">
        <v>610</v>
      </c>
      <c r="B612">
        <v>12348749.7479552</v>
      </c>
      <c r="C612">
        <v>11942098.6979209</v>
      </c>
    </row>
    <row r="613" spans="1:3">
      <c r="A613">
        <v>611</v>
      </c>
      <c r="B613">
        <v>12348857.0400612</v>
      </c>
      <c r="C613">
        <v>11942098.6979209</v>
      </c>
    </row>
    <row r="614" spans="1:3">
      <c r="A614">
        <v>612</v>
      </c>
      <c r="B614">
        <v>12348776.9775193</v>
      </c>
      <c r="C614">
        <v>11942098.6979209</v>
      </c>
    </row>
    <row r="615" spans="1:3">
      <c r="A615">
        <v>613</v>
      </c>
      <c r="B615">
        <v>12348491.6910364</v>
      </c>
      <c r="C615">
        <v>11942098.6979209</v>
      </c>
    </row>
    <row r="616" spans="1:3">
      <c r="A616">
        <v>614</v>
      </c>
      <c r="B616">
        <v>12348404.6461942</v>
      </c>
      <c r="C616">
        <v>11942098.6979209</v>
      </c>
    </row>
    <row r="617" spans="1:3">
      <c r="A617">
        <v>615</v>
      </c>
      <c r="B617">
        <v>12348346.8723147</v>
      </c>
      <c r="C617">
        <v>11942098.6979209</v>
      </c>
    </row>
    <row r="618" spans="1:3">
      <c r="A618">
        <v>616</v>
      </c>
      <c r="B618">
        <v>12348211.7023647</v>
      </c>
      <c r="C618">
        <v>11942098.6979209</v>
      </c>
    </row>
    <row r="619" spans="1:3">
      <c r="A619">
        <v>617</v>
      </c>
      <c r="B619">
        <v>12348227.1550957</v>
      </c>
      <c r="C619">
        <v>11942098.6979209</v>
      </c>
    </row>
    <row r="620" spans="1:3">
      <c r="A620">
        <v>618</v>
      </c>
      <c r="B620">
        <v>12348387.3778596</v>
      </c>
      <c r="C620">
        <v>11942098.6979209</v>
      </c>
    </row>
    <row r="621" spans="1:3">
      <c r="A621">
        <v>619</v>
      </c>
      <c r="B621">
        <v>12348288.3399824</v>
      </c>
      <c r="C621">
        <v>11942098.6979209</v>
      </c>
    </row>
    <row r="622" spans="1:3">
      <c r="A622">
        <v>620</v>
      </c>
      <c r="B622">
        <v>12348476.1905492</v>
      </c>
      <c r="C622">
        <v>11942098.6979209</v>
      </c>
    </row>
    <row r="623" spans="1:3">
      <c r="A623">
        <v>621</v>
      </c>
      <c r="B623">
        <v>12348380.6978332</v>
      </c>
      <c r="C623">
        <v>11942098.6979209</v>
      </c>
    </row>
    <row r="624" spans="1:3">
      <c r="A624">
        <v>622</v>
      </c>
      <c r="B624">
        <v>12348301.0852576</v>
      </c>
      <c r="C624">
        <v>11942098.6979209</v>
      </c>
    </row>
    <row r="625" spans="1:3">
      <c r="A625">
        <v>623</v>
      </c>
      <c r="B625">
        <v>12348421.8621187</v>
      </c>
      <c r="C625">
        <v>11942098.6979209</v>
      </c>
    </row>
    <row r="626" spans="1:3">
      <c r="A626">
        <v>624</v>
      </c>
      <c r="B626">
        <v>12348505.1056698</v>
      </c>
      <c r="C626">
        <v>11942098.6979209</v>
      </c>
    </row>
    <row r="627" spans="1:3">
      <c r="A627">
        <v>625</v>
      </c>
      <c r="B627">
        <v>12348588.0799084</v>
      </c>
      <c r="C627">
        <v>11942098.6979209</v>
      </c>
    </row>
    <row r="628" spans="1:3">
      <c r="A628">
        <v>626</v>
      </c>
      <c r="B628">
        <v>12348643.4097183</v>
      </c>
      <c r="C628">
        <v>11942098.6979209</v>
      </c>
    </row>
    <row r="629" spans="1:3">
      <c r="A629">
        <v>627</v>
      </c>
      <c r="B629">
        <v>12348368.6372082</v>
      </c>
      <c r="C629">
        <v>11942098.6979209</v>
      </c>
    </row>
    <row r="630" spans="1:3">
      <c r="A630">
        <v>628</v>
      </c>
      <c r="B630">
        <v>12348558.8854399</v>
      </c>
      <c r="C630">
        <v>11942098.6979209</v>
      </c>
    </row>
    <row r="631" spans="1:3">
      <c r="A631">
        <v>629</v>
      </c>
      <c r="B631">
        <v>12348642.9329725</v>
      </c>
      <c r="C631">
        <v>11942098.6979209</v>
      </c>
    </row>
    <row r="632" spans="1:3">
      <c r="A632">
        <v>630</v>
      </c>
      <c r="B632">
        <v>12348648.3256011</v>
      </c>
      <c r="C632">
        <v>11942098.6979209</v>
      </c>
    </row>
    <row r="633" spans="1:3">
      <c r="A633">
        <v>631</v>
      </c>
      <c r="B633">
        <v>12348627.2839173</v>
      </c>
      <c r="C633">
        <v>11942098.6979209</v>
      </c>
    </row>
    <row r="634" spans="1:3">
      <c r="A634">
        <v>632</v>
      </c>
      <c r="B634">
        <v>12348494.3967426</v>
      </c>
      <c r="C634">
        <v>11942098.6979209</v>
      </c>
    </row>
    <row r="635" spans="1:3">
      <c r="A635">
        <v>633</v>
      </c>
      <c r="B635">
        <v>12348611.472055</v>
      </c>
      <c r="C635">
        <v>11942098.6979209</v>
      </c>
    </row>
    <row r="636" spans="1:3">
      <c r="A636">
        <v>634</v>
      </c>
      <c r="B636">
        <v>12348505.7583686</v>
      </c>
      <c r="C636">
        <v>11942098.6979209</v>
      </c>
    </row>
    <row r="637" spans="1:3">
      <c r="A637">
        <v>635</v>
      </c>
      <c r="B637">
        <v>12348578.321986</v>
      </c>
      <c r="C637">
        <v>11942098.6979209</v>
      </c>
    </row>
    <row r="638" spans="1:3">
      <c r="A638">
        <v>636</v>
      </c>
      <c r="B638">
        <v>12348586.483003</v>
      </c>
      <c r="C638">
        <v>11942098.6979209</v>
      </c>
    </row>
    <row r="639" spans="1:3">
      <c r="A639">
        <v>637</v>
      </c>
      <c r="B639">
        <v>12348722.5238953</v>
      </c>
      <c r="C639">
        <v>11942098.6979209</v>
      </c>
    </row>
    <row r="640" spans="1:3">
      <c r="A640">
        <v>638</v>
      </c>
      <c r="B640">
        <v>12348499.4177832</v>
      </c>
      <c r="C640">
        <v>11942098.6979209</v>
      </c>
    </row>
    <row r="641" spans="1:3">
      <c r="A641">
        <v>639</v>
      </c>
      <c r="B641">
        <v>12348464.2590518</v>
      </c>
      <c r="C641">
        <v>11942098.6979209</v>
      </c>
    </row>
    <row r="642" spans="1:3">
      <c r="A642">
        <v>640</v>
      </c>
      <c r="B642">
        <v>12348437.7406138</v>
      </c>
      <c r="C642">
        <v>11942098.6979209</v>
      </c>
    </row>
    <row r="643" spans="1:3">
      <c r="A643">
        <v>641</v>
      </c>
      <c r="B643">
        <v>12348543.2216366</v>
      </c>
      <c r="C643">
        <v>11942098.6979209</v>
      </c>
    </row>
    <row r="644" spans="1:3">
      <c r="A644">
        <v>642</v>
      </c>
      <c r="B644">
        <v>12348591.6331264</v>
      </c>
      <c r="C644">
        <v>11942098.6979209</v>
      </c>
    </row>
    <row r="645" spans="1:3">
      <c r="A645">
        <v>643</v>
      </c>
      <c r="B645">
        <v>12348779.7221112</v>
      </c>
      <c r="C645">
        <v>11942098.6979209</v>
      </c>
    </row>
    <row r="646" spans="1:3">
      <c r="A646">
        <v>644</v>
      </c>
      <c r="B646">
        <v>12348366.385232</v>
      </c>
      <c r="C646">
        <v>11942098.6979209</v>
      </c>
    </row>
    <row r="647" spans="1:3">
      <c r="A647">
        <v>645</v>
      </c>
      <c r="B647">
        <v>12348302.9942547</v>
      </c>
      <c r="C647">
        <v>11942098.6979209</v>
      </c>
    </row>
    <row r="648" spans="1:3">
      <c r="A648">
        <v>646</v>
      </c>
      <c r="B648">
        <v>12348299.3242129</v>
      </c>
      <c r="C648">
        <v>11942098.6979209</v>
      </c>
    </row>
    <row r="649" spans="1:3">
      <c r="A649">
        <v>647</v>
      </c>
      <c r="B649">
        <v>12348542.5376064</v>
      </c>
      <c r="C649">
        <v>11942098.6979209</v>
      </c>
    </row>
    <row r="650" spans="1:3">
      <c r="A650">
        <v>648</v>
      </c>
      <c r="B650">
        <v>12348483.4581967</v>
      </c>
      <c r="C650">
        <v>11942098.6979209</v>
      </c>
    </row>
    <row r="651" spans="1:3">
      <c r="A651">
        <v>649</v>
      </c>
      <c r="B651">
        <v>12348095.9930935</v>
      </c>
      <c r="C651">
        <v>11942098.6979209</v>
      </c>
    </row>
    <row r="652" spans="1:3">
      <c r="A652">
        <v>650</v>
      </c>
      <c r="B652">
        <v>12348296.0333598</v>
      </c>
      <c r="C652">
        <v>11942098.6979209</v>
      </c>
    </row>
    <row r="653" spans="1:3">
      <c r="A653">
        <v>651</v>
      </c>
      <c r="B653">
        <v>12348265.5306857</v>
      </c>
      <c r="C653">
        <v>11942098.6979209</v>
      </c>
    </row>
    <row r="654" spans="1:3">
      <c r="A654">
        <v>652</v>
      </c>
      <c r="B654">
        <v>12348268.1418618</v>
      </c>
      <c r="C654">
        <v>11942098.6979209</v>
      </c>
    </row>
    <row r="655" spans="1:3">
      <c r="A655">
        <v>653</v>
      </c>
      <c r="B655">
        <v>12348214.4089559</v>
      </c>
      <c r="C655">
        <v>11942098.6979209</v>
      </c>
    </row>
    <row r="656" spans="1:3">
      <c r="A656">
        <v>654</v>
      </c>
      <c r="B656">
        <v>12348077.0398362</v>
      </c>
      <c r="C656">
        <v>11942098.6979209</v>
      </c>
    </row>
    <row r="657" spans="1:3">
      <c r="A657">
        <v>655</v>
      </c>
      <c r="B657">
        <v>12348251.1336729</v>
      </c>
      <c r="C657">
        <v>11942098.6979209</v>
      </c>
    </row>
    <row r="658" spans="1:3">
      <c r="A658">
        <v>656</v>
      </c>
      <c r="B658">
        <v>12348306.5554002</v>
      </c>
      <c r="C658">
        <v>11942098.6979209</v>
      </c>
    </row>
    <row r="659" spans="1:3">
      <c r="A659">
        <v>657</v>
      </c>
      <c r="B659">
        <v>12348279.069011</v>
      </c>
      <c r="C659">
        <v>11942098.6979209</v>
      </c>
    </row>
    <row r="660" spans="1:3">
      <c r="A660">
        <v>658</v>
      </c>
      <c r="B660">
        <v>12348248.1188456</v>
      </c>
      <c r="C660">
        <v>11942098.6979209</v>
      </c>
    </row>
    <row r="661" spans="1:3">
      <c r="A661">
        <v>659</v>
      </c>
      <c r="B661">
        <v>12348244.7677775</v>
      </c>
      <c r="C661">
        <v>11942098.6979209</v>
      </c>
    </row>
    <row r="662" spans="1:3">
      <c r="A662">
        <v>660</v>
      </c>
      <c r="B662">
        <v>12348243.4337713</v>
      </c>
      <c r="C662">
        <v>11942098.6979209</v>
      </c>
    </row>
    <row r="663" spans="1:3">
      <c r="A663">
        <v>661</v>
      </c>
      <c r="B663">
        <v>12348279.2178787</v>
      </c>
      <c r="C663">
        <v>11942098.6979209</v>
      </c>
    </row>
    <row r="664" spans="1:3">
      <c r="A664">
        <v>662</v>
      </c>
      <c r="B664">
        <v>12348279.2195449</v>
      </c>
      <c r="C664">
        <v>11942098.6979209</v>
      </c>
    </row>
    <row r="665" spans="1:3">
      <c r="A665">
        <v>663</v>
      </c>
      <c r="B665">
        <v>12348351.1446178</v>
      </c>
      <c r="C665">
        <v>11942098.6979209</v>
      </c>
    </row>
    <row r="666" spans="1:3">
      <c r="A666">
        <v>664</v>
      </c>
      <c r="B666">
        <v>12348380.2928385</v>
      </c>
      <c r="C666">
        <v>11942098.6979209</v>
      </c>
    </row>
    <row r="667" spans="1:3">
      <c r="A667">
        <v>665</v>
      </c>
      <c r="B667">
        <v>12348285.5085231</v>
      </c>
      <c r="C667">
        <v>11942098.6979209</v>
      </c>
    </row>
    <row r="668" spans="1:3">
      <c r="A668">
        <v>666</v>
      </c>
      <c r="B668">
        <v>12348336.0206801</v>
      </c>
      <c r="C668">
        <v>11942098.6979209</v>
      </c>
    </row>
    <row r="669" spans="1:3">
      <c r="A669">
        <v>667</v>
      </c>
      <c r="B669">
        <v>12348284.1553951</v>
      </c>
      <c r="C669">
        <v>11942098.6979209</v>
      </c>
    </row>
    <row r="670" spans="1:3">
      <c r="A670">
        <v>668</v>
      </c>
      <c r="B670">
        <v>12348394.5717559</v>
      </c>
      <c r="C670">
        <v>11942098.6979209</v>
      </c>
    </row>
    <row r="671" spans="1:3">
      <c r="A671">
        <v>669</v>
      </c>
      <c r="B671">
        <v>12348369.6891033</v>
      </c>
      <c r="C671">
        <v>11942098.6979209</v>
      </c>
    </row>
    <row r="672" spans="1:3">
      <c r="A672">
        <v>670</v>
      </c>
      <c r="B672">
        <v>12348435.1078391</v>
      </c>
      <c r="C672">
        <v>11942098.6979209</v>
      </c>
    </row>
    <row r="673" spans="1:3">
      <c r="A673">
        <v>671</v>
      </c>
      <c r="B673">
        <v>12348418.6968754</v>
      </c>
      <c r="C673">
        <v>11942098.6979209</v>
      </c>
    </row>
    <row r="674" spans="1:3">
      <c r="A674">
        <v>672</v>
      </c>
      <c r="B674">
        <v>12348585.9244716</v>
      </c>
      <c r="C674">
        <v>11942098.6979209</v>
      </c>
    </row>
    <row r="675" spans="1:3">
      <c r="A675">
        <v>673</v>
      </c>
      <c r="B675">
        <v>12348353.2006855</v>
      </c>
      <c r="C675">
        <v>11942098.6979209</v>
      </c>
    </row>
    <row r="676" spans="1:3">
      <c r="A676">
        <v>674</v>
      </c>
      <c r="B676">
        <v>12348282.341074</v>
      </c>
      <c r="C676">
        <v>11942098.6979209</v>
      </c>
    </row>
    <row r="677" spans="1:3">
      <c r="A677">
        <v>675</v>
      </c>
      <c r="B677">
        <v>12348422.0522765</v>
      </c>
      <c r="C677">
        <v>11942098.6979209</v>
      </c>
    </row>
    <row r="678" spans="1:3">
      <c r="A678">
        <v>676</v>
      </c>
      <c r="B678">
        <v>12348454.8525092</v>
      </c>
      <c r="C678">
        <v>11942098.6979209</v>
      </c>
    </row>
    <row r="679" spans="1:3">
      <c r="A679">
        <v>677</v>
      </c>
      <c r="B679">
        <v>12348437.7129248</v>
      </c>
      <c r="C679">
        <v>11942098.6979209</v>
      </c>
    </row>
    <row r="680" spans="1:3">
      <c r="A680">
        <v>678</v>
      </c>
      <c r="B680">
        <v>12348250.8773305</v>
      </c>
      <c r="C680">
        <v>11942098.6979209</v>
      </c>
    </row>
    <row r="681" spans="1:3">
      <c r="A681">
        <v>679</v>
      </c>
      <c r="B681">
        <v>12348387.1266292</v>
      </c>
      <c r="C681">
        <v>11942098.6979209</v>
      </c>
    </row>
    <row r="682" spans="1:3">
      <c r="A682">
        <v>680</v>
      </c>
      <c r="B682">
        <v>12348382.171176</v>
      </c>
      <c r="C682">
        <v>11942098.6979209</v>
      </c>
    </row>
    <row r="683" spans="1:3">
      <c r="A683">
        <v>681</v>
      </c>
      <c r="B683">
        <v>12348406.8152614</v>
      </c>
      <c r="C683">
        <v>11942098.6979209</v>
      </c>
    </row>
    <row r="684" spans="1:3">
      <c r="A684">
        <v>682</v>
      </c>
      <c r="B684">
        <v>12348362.9230037</v>
      </c>
      <c r="C684">
        <v>11942098.6979209</v>
      </c>
    </row>
    <row r="685" spans="1:3">
      <c r="A685">
        <v>683</v>
      </c>
      <c r="B685">
        <v>12348392.6770876</v>
      </c>
      <c r="C685">
        <v>11942098.6979209</v>
      </c>
    </row>
    <row r="686" spans="1:3">
      <c r="A686">
        <v>684</v>
      </c>
      <c r="B686">
        <v>12348398.4277013</v>
      </c>
      <c r="C686">
        <v>11942098.6979209</v>
      </c>
    </row>
    <row r="687" spans="1:3">
      <c r="A687">
        <v>685</v>
      </c>
      <c r="B687">
        <v>12348368.1824366</v>
      </c>
      <c r="C687">
        <v>11942098.6979209</v>
      </c>
    </row>
    <row r="688" spans="1:3">
      <c r="A688">
        <v>686</v>
      </c>
      <c r="B688">
        <v>12348363.5489997</v>
      </c>
      <c r="C688">
        <v>11942098.6979209</v>
      </c>
    </row>
    <row r="689" spans="1:3">
      <c r="A689">
        <v>687</v>
      </c>
      <c r="B689">
        <v>12348396.9298332</v>
      </c>
      <c r="C689">
        <v>11942098.6979209</v>
      </c>
    </row>
    <row r="690" spans="1:3">
      <c r="A690">
        <v>688</v>
      </c>
      <c r="B690">
        <v>12348446.969436</v>
      </c>
      <c r="C690">
        <v>11942098.6979209</v>
      </c>
    </row>
    <row r="691" spans="1:3">
      <c r="A691">
        <v>689</v>
      </c>
      <c r="B691">
        <v>12348419.6503681</v>
      </c>
      <c r="C691">
        <v>11942098.6979209</v>
      </c>
    </row>
    <row r="692" spans="1:3">
      <c r="A692">
        <v>690</v>
      </c>
      <c r="B692">
        <v>12348452.1408787</v>
      </c>
      <c r="C692">
        <v>11942098.6979209</v>
      </c>
    </row>
    <row r="693" spans="1:3">
      <c r="A693">
        <v>691</v>
      </c>
      <c r="B693">
        <v>12348375.5970823</v>
      </c>
      <c r="C693">
        <v>11942098.6979209</v>
      </c>
    </row>
    <row r="694" spans="1:3">
      <c r="A694">
        <v>692</v>
      </c>
      <c r="B694">
        <v>12348351.5280073</v>
      </c>
      <c r="C694">
        <v>11942098.6979209</v>
      </c>
    </row>
    <row r="695" spans="1:3">
      <c r="A695">
        <v>693</v>
      </c>
      <c r="B695">
        <v>12348341.7612359</v>
      </c>
      <c r="C695">
        <v>11942098.6979209</v>
      </c>
    </row>
    <row r="696" spans="1:3">
      <c r="A696">
        <v>694</v>
      </c>
      <c r="B696">
        <v>12348365.6943794</v>
      </c>
      <c r="C696">
        <v>11942098.6979209</v>
      </c>
    </row>
    <row r="697" spans="1:3">
      <c r="A697">
        <v>695</v>
      </c>
      <c r="B697">
        <v>12348323.5124702</v>
      </c>
      <c r="C697">
        <v>11942098.6979209</v>
      </c>
    </row>
    <row r="698" spans="1:3">
      <c r="A698">
        <v>696</v>
      </c>
      <c r="B698">
        <v>12348323.8242596</v>
      </c>
      <c r="C698">
        <v>11942098.6979209</v>
      </c>
    </row>
    <row r="699" spans="1:3">
      <c r="A699">
        <v>697</v>
      </c>
      <c r="B699">
        <v>12348326.3437462</v>
      </c>
      <c r="C699">
        <v>11942098.6979209</v>
      </c>
    </row>
    <row r="700" spans="1:3">
      <c r="A700">
        <v>698</v>
      </c>
      <c r="B700">
        <v>12348362.7280723</v>
      </c>
      <c r="C700">
        <v>11942098.6979209</v>
      </c>
    </row>
    <row r="701" spans="1:3">
      <c r="A701">
        <v>699</v>
      </c>
      <c r="B701">
        <v>12348366.2789916</v>
      </c>
      <c r="C701">
        <v>11942098.6979209</v>
      </c>
    </row>
    <row r="702" spans="1:3">
      <c r="A702">
        <v>700</v>
      </c>
      <c r="B702">
        <v>12348375.9892124</v>
      </c>
      <c r="C702">
        <v>11942098.6979209</v>
      </c>
    </row>
    <row r="703" spans="1:3">
      <c r="A703">
        <v>701</v>
      </c>
      <c r="B703">
        <v>12348365.2077035</v>
      </c>
      <c r="C703">
        <v>11942098.6979209</v>
      </c>
    </row>
    <row r="704" spans="1:3">
      <c r="A704">
        <v>702</v>
      </c>
      <c r="B704">
        <v>12348360.7642049</v>
      </c>
      <c r="C704">
        <v>11942098.6979209</v>
      </c>
    </row>
    <row r="705" spans="1:3">
      <c r="A705">
        <v>703</v>
      </c>
      <c r="B705">
        <v>12348349.4322795</v>
      </c>
      <c r="C705">
        <v>11942098.6979209</v>
      </c>
    </row>
    <row r="706" spans="1:3">
      <c r="A706">
        <v>704</v>
      </c>
      <c r="B706">
        <v>12348344.8560812</v>
      </c>
      <c r="C706">
        <v>11942098.6979209</v>
      </c>
    </row>
    <row r="707" spans="1:3">
      <c r="A707">
        <v>705</v>
      </c>
      <c r="B707">
        <v>12348323.3771627</v>
      </c>
      <c r="C707">
        <v>11942098.6979209</v>
      </c>
    </row>
    <row r="708" spans="1:3">
      <c r="A708">
        <v>706</v>
      </c>
      <c r="B708">
        <v>12348388.0093323</v>
      </c>
      <c r="C708">
        <v>11942098.6979209</v>
      </c>
    </row>
    <row r="709" spans="1:3">
      <c r="A709">
        <v>707</v>
      </c>
      <c r="B709">
        <v>12348397.6131707</v>
      </c>
      <c r="C709">
        <v>11942098.6979209</v>
      </c>
    </row>
    <row r="710" spans="1:3">
      <c r="A710">
        <v>708</v>
      </c>
      <c r="B710">
        <v>12348380.0957223</v>
      </c>
      <c r="C710">
        <v>11942098.6979209</v>
      </c>
    </row>
    <row r="711" spans="1:3">
      <c r="A711">
        <v>709</v>
      </c>
      <c r="B711">
        <v>12348455.0299466</v>
      </c>
      <c r="C711">
        <v>11942098.6979209</v>
      </c>
    </row>
    <row r="712" spans="1:3">
      <c r="A712">
        <v>710</v>
      </c>
      <c r="B712">
        <v>12348386.2545202</v>
      </c>
      <c r="C712">
        <v>11942098.6979209</v>
      </c>
    </row>
    <row r="713" spans="1:3">
      <c r="A713">
        <v>711</v>
      </c>
      <c r="B713">
        <v>12348415.8307852</v>
      </c>
      <c r="C713">
        <v>11942098.6979209</v>
      </c>
    </row>
    <row r="714" spans="1:3">
      <c r="A714">
        <v>712</v>
      </c>
      <c r="B714">
        <v>12348342.0112665</v>
      </c>
      <c r="C714">
        <v>11942098.6979209</v>
      </c>
    </row>
    <row r="715" spans="1:3">
      <c r="A715">
        <v>713</v>
      </c>
      <c r="B715">
        <v>12348347.7715724</v>
      </c>
      <c r="C715">
        <v>11942098.6979209</v>
      </c>
    </row>
    <row r="716" spans="1:3">
      <c r="A716">
        <v>714</v>
      </c>
      <c r="B716">
        <v>12348358.1227834</v>
      </c>
      <c r="C716">
        <v>11942098.6979209</v>
      </c>
    </row>
    <row r="717" spans="1:3">
      <c r="A717">
        <v>715</v>
      </c>
      <c r="B717">
        <v>12348375.0986836</v>
      </c>
      <c r="C717">
        <v>11942098.6979209</v>
      </c>
    </row>
    <row r="718" spans="1:3">
      <c r="A718">
        <v>716</v>
      </c>
      <c r="B718">
        <v>12348382.9513187</v>
      </c>
      <c r="C718">
        <v>11942098.6979209</v>
      </c>
    </row>
    <row r="719" spans="1:3">
      <c r="A719">
        <v>717</v>
      </c>
      <c r="B719">
        <v>12348389.3277183</v>
      </c>
      <c r="C719">
        <v>11942098.6979209</v>
      </c>
    </row>
    <row r="720" spans="1:3">
      <c r="A720">
        <v>718</v>
      </c>
      <c r="B720">
        <v>12348380.2972196</v>
      </c>
      <c r="C720">
        <v>11942098.6979209</v>
      </c>
    </row>
    <row r="721" spans="1:3">
      <c r="A721">
        <v>719</v>
      </c>
      <c r="B721">
        <v>12348375.7340114</v>
      </c>
      <c r="C721">
        <v>11942098.6979209</v>
      </c>
    </row>
    <row r="722" spans="1:3">
      <c r="A722">
        <v>720</v>
      </c>
      <c r="B722">
        <v>12348347.5581368</v>
      </c>
      <c r="C722">
        <v>11942098.6979209</v>
      </c>
    </row>
    <row r="723" spans="1:3">
      <c r="A723">
        <v>721</v>
      </c>
      <c r="B723">
        <v>12348386.2599524</v>
      </c>
      <c r="C723">
        <v>11942098.6979209</v>
      </c>
    </row>
    <row r="724" spans="1:3">
      <c r="A724">
        <v>722</v>
      </c>
      <c r="B724">
        <v>12348371.9060091</v>
      </c>
      <c r="C724">
        <v>11942098.6979209</v>
      </c>
    </row>
    <row r="725" spans="1:3">
      <c r="A725">
        <v>723</v>
      </c>
      <c r="B725">
        <v>12348370.9613193</v>
      </c>
      <c r="C725">
        <v>11942098.6979209</v>
      </c>
    </row>
    <row r="726" spans="1:3">
      <c r="A726">
        <v>724</v>
      </c>
      <c r="B726">
        <v>12348364.1178785</v>
      </c>
      <c r="C726">
        <v>11942098.6979209</v>
      </c>
    </row>
    <row r="727" spans="1:3">
      <c r="A727">
        <v>725</v>
      </c>
      <c r="B727">
        <v>12348363.1306593</v>
      </c>
      <c r="C727">
        <v>11942098.6979209</v>
      </c>
    </row>
    <row r="728" spans="1:3">
      <c r="A728">
        <v>726</v>
      </c>
      <c r="B728">
        <v>12348397.9590879</v>
      </c>
      <c r="C728">
        <v>11942098.6979209</v>
      </c>
    </row>
    <row r="729" spans="1:3">
      <c r="A729">
        <v>727</v>
      </c>
      <c r="B729">
        <v>12348421.2575562</v>
      </c>
      <c r="C729">
        <v>11942098.6979209</v>
      </c>
    </row>
    <row r="730" spans="1:3">
      <c r="A730">
        <v>728</v>
      </c>
      <c r="B730">
        <v>12348439.2963197</v>
      </c>
      <c r="C730">
        <v>11942098.6979209</v>
      </c>
    </row>
    <row r="731" spans="1:3">
      <c r="A731">
        <v>729</v>
      </c>
      <c r="B731">
        <v>12348417.9263918</v>
      </c>
      <c r="C731">
        <v>11942098.6979209</v>
      </c>
    </row>
    <row r="732" spans="1:3">
      <c r="A732">
        <v>730</v>
      </c>
      <c r="B732">
        <v>12348463.5649994</v>
      </c>
      <c r="C732">
        <v>11942098.6979209</v>
      </c>
    </row>
    <row r="733" spans="1:3">
      <c r="A733">
        <v>731</v>
      </c>
      <c r="B733">
        <v>12348428.2604685</v>
      </c>
      <c r="C733">
        <v>11942098.6979209</v>
      </c>
    </row>
    <row r="734" spans="1:3">
      <c r="A734">
        <v>732</v>
      </c>
      <c r="B734">
        <v>12348415.799487</v>
      </c>
      <c r="C734">
        <v>11942098.6979209</v>
      </c>
    </row>
    <row r="735" spans="1:3">
      <c r="A735">
        <v>733</v>
      </c>
      <c r="B735">
        <v>12348401.3322565</v>
      </c>
      <c r="C735">
        <v>11942098.6979209</v>
      </c>
    </row>
    <row r="736" spans="1:3">
      <c r="A736">
        <v>734</v>
      </c>
      <c r="B736">
        <v>12348408.6009387</v>
      </c>
      <c r="C736">
        <v>11942098.6979209</v>
      </c>
    </row>
    <row r="737" spans="1:3">
      <c r="A737">
        <v>735</v>
      </c>
      <c r="B737">
        <v>12348422.3006735</v>
      </c>
      <c r="C737">
        <v>11942098.6979209</v>
      </c>
    </row>
    <row r="738" spans="1:3">
      <c r="A738">
        <v>736</v>
      </c>
      <c r="B738">
        <v>12348411.2676115</v>
      </c>
      <c r="C738">
        <v>11942098.6979209</v>
      </c>
    </row>
    <row r="739" spans="1:3">
      <c r="A739">
        <v>737</v>
      </c>
      <c r="B739">
        <v>12348428.0515531</v>
      </c>
      <c r="C739">
        <v>11942098.6979209</v>
      </c>
    </row>
    <row r="740" spans="1:3">
      <c r="A740">
        <v>738</v>
      </c>
      <c r="B740">
        <v>12348401.8847002</v>
      </c>
      <c r="C740">
        <v>11942098.6979209</v>
      </c>
    </row>
    <row r="741" spans="1:3">
      <c r="A741">
        <v>739</v>
      </c>
      <c r="B741">
        <v>12348408.2635364</v>
      </c>
      <c r="C741">
        <v>11942098.6979209</v>
      </c>
    </row>
    <row r="742" spans="1:3">
      <c r="A742">
        <v>740</v>
      </c>
      <c r="B742">
        <v>12348404.3171957</v>
      </c>
      <c r="C742">
        <v>11942098.6979209</v>
      </c>
    </row>
    <row r="743" spans="1:3">
      <c r="A743">
        <v>741</v>
      </c>
      <c r="B743">
        <v>12348402.0648836</v>
      </c>
      <c r="C743">
        <v>11942098.6979209</v>
      </c>
    </row>
    <row r="744" spans="1:3">
      <c r="A744">
        <v>742</v>
      </c>
      <c r="B744">
        <v>12348408.1729012</v>
      </c>
      <c r="C744">
        <v>11942098.6979209</v>
      </c>
    </row>
    <row r="745" spans="1:3">
      <c r="A745">
        <v>743</v>
      </c>
      <c r="B745">
        <v>12348404.3009513</v>
      </c>
      <c r="C745">
        <v>11942098.6979209</v>
      </c>
    </row>
    <row r="746" spans="1:3">
      <c r="A746">
        <v>744</v>
      </c>
      <c r="B746">
        <v>12348413.0021604</v>
      </c>
      <c r="C746">
        <v>11942098.6979209</v>
      </c>
    </row>
    <row r="747" spans="1:3">
      <c r="A747">
        <v>745</v>
      </c>
      <c r="B747">
        <v>12348420.4119026</v>
      </c>
      <c r="C747">
        <v>11942098.6979209</v>
      </c>
    </row>
    <row r="748" spans="1:3">
      <c r="A748">
        <v>746</v>
      </c>
      <c r="B748">
        <v>12348390.811433</v>
      </c>
      <c r="C748">
        <v>11942098.6979209</v>
      </c>
    </row>
    <row r="749" spans="1:3">
      <c r="A749">
        <v>747</v>
      </c>
      <c r="B749">
        <v>12348394.2377038</v>
      </c>
      <c r="C749">
        <v>11942098.6979209</v>
      </c>
    </row>
    <row r="750" spans="1:3">
      <c r="A750">
        <v>748</v>
      </c>
      <c r="B750">
        <v>12348425.7129579</v>
      </c>
      <c r="C750">
        <v>11942098.6979209</v>
      </c>
    </row>
    <row r="751" spans="1:3">
      <c r="A751">
        <v>749</v>
      </c>
      <c r="B751">
        <v>12348448.7948022</v>
      </c>
      <c r="C751">
        <v>11942098.6979209</v>
      </c>
    </row>
    <row r="752" spans="1:3">
      <c r="A752">
        <v>750</v>
      </c>
      <c r="B752">
        <v>12348404.9510664</v>
      </c>
      <c r="C752">
        <v>11942098.6979209</v>
      </c>
    </row>
    <row r="753" spans="1:3">
      <c r="A753">
        <v>751</v>
      </c>
      <c r="B753">
        <v>12348422.3892955</v>
      </c>
      <c r="C753">
        <v>11942098.6979209</v>
      </c>
    </row>
    <row r="754" spans="1:3">
      <c r="A754">
        <v>752</v>
      </c>
      <c r="B754">
        <v>12348418.9339721</v>
      </c>
      <c r="C754">
        <v>11942098.6979209</v>
      </c>
    </row>
    <row r="755" spans="1:3">
      <c r="A755">
        <v>753</v>
      </c>
      <c r="B755">
        <v>12348418.968646</v>
      </c>
      <c r="C755">
        <v>11942098.6979209</v>
      </c>
    </row>
    <row r="756" spans="1:3">
      <c r="A756">
        <v>754</v>
      </c>
      <c r="B756">
        <v>12348399.02952</v>
      </c>
      <c r="C756">
        <v>11942098.6979209</v>
      </c>
    </row>
    <row r="757" spans="1:3">
      <c r="A757">
        <v>755</v>
      </c>
      <c r="B757">
        <v>12348435.2679574</v>
      </c>
      <c r="C757">
        <v>11942098.6979209</v>
      </c>
    </row>
    <row r="758" spans="1:3">
      <c r="A758">
        <v>756</v>
      </c>
      <c r="B758">
        <v>12348447.3597358</v>
      </c>
      <c r="C758">
        <v>11942098.6979209</v>
      </c>
    </row>
    <row r="759" spans="1:3">
      <c r="A759">
        <v>757</v>
      </c>
      <c r="B759">
        <v>12348422.899466</v>
      </c>
      <c r="C759">
        <v>11942098.6979209</v>
      </c>
    </row>
    <row r="760" spans="1:3">
      <c r="A760">
        <v>758</v>
      </c>
      <c r="B760">
        <v>12348425.2275063</v>
      </c>
      <c r="C760">
        <v>11942098.6979209</v>
      </c>
    </row>
    <row r="761" spans="1:3">
      <c r="A761">
        <v>759</v>
      </c>
      <c r="B761">
        <v>12348421.9167344</v>
      </c>
      <c r="C761">
        <v>11942098.6979209</v>
      </c>
    </row>
    <row r="762" spans="1:3">
      <c r="A762">
        <v>760</v>
      </c>
      <c r="B762">
        <v>12348429.9597878</v>
      </c>
      <c r="C762">
        <v>11942098.6979209</v>
      </c>
    </row>
    <row r="763" spans="1:3">
      <c r="A763">
        <v>761</v>
      </c>
      <c r="B763">
        <v>12348418.6015089</v>
      </c>
      <c r="C763">
        <v>11942098.6979209</v>
      </c>
    </row>
    <row r="764" spans="1:3">
      <c r="A764">
        <v>762</v>
      </c>
      <c r="B764">
        <v>12348424.4995562</v>
      </c>
      <c r="C764">
        <v>11942098.6979209</v>
      </c>
    </row>
    <row r="765" spans="1:3">
      <c r="A765">
        <v>763</v>
      </c>
      <c r="B765">
        <v>12348430.9298612</v>
      </c>
      <c r="C765">
        <v>11942098.6979209</v>
      </c>
    </row>
    <row r="766" spans="1:3">
      <c r="A766">
        <v>764</v>
      </c>
      <c r="B766">
        <v>12348414.7327797</v>
      </c>
      <c r="C766">
        <v>11942098.6979209</v>
      </c>
    </row>
    <row r="767" spans="1:3">
      <c r="A767">
        <v>765</v>
      </c>
      <c r="B767">
        <v>12348432.0837536</v>
      </c>
      <c r="C767">
        <v>11942098.6979209</v>
      </c>
    </row>
    <row r="768" spans="1:3">
      <c r="A768">
        <v>766</v>
      </c>
      <c r="B768">
        <v>12348415.7462635</v>
      </c>
      <c r="C768">
        <v>11942098.6979209</v>
      </c>
    </row>
    <row r="769" spans="1:3">
      <c r="A769">
        <v>767</v>
      </c>
      <c r="B769">
        <v>12348426.8008094</v>
      </c>
      <c r="C769">
        <v>11942098.6979209</v>
      </c>
    </row>
    <row r="770" spans="1:3">
      <c r="A770">
        <v>768</v>
      </c>
      <c r="B770">
        <v>12348424.7460823</v>
      </c>
      <c r="C770">
        <v>11942098.6979209</v>
      </c>
    </row>
    <row r="771" spans="1:3">
      <c r="A771">
        <v>769</v>
      </c>
      <c r="B771">
        <v>12348427.643635</v>
      </c>
      <c r="C771">
        <v>11942098.6979209</v>
      </c>
    </row>
    <row r="772" spans="1:3">
      <c r="A772">
        <v>770</v>
      </c>
      <c r="B772">
        <v>12348420.2077947</v>
      </c>
      <c r="C772">
        <v>11942098.6979209</v>
      </c>
    </row>
    <row r="773" spans="1:3">
      <c r="A773">
        <v>771</v>
      </c>
      <c r="B773">
        <v>12348430.2552826</v>
      </c>
      <c r="C773">
        <v>11942098.6979209</v>
      </c>
    </row>
    <row r="774" spans="1:3">
      <c r="A774">
        <v>772</v>
      </c>
      <c r="B774">
        <v>12348434.4967977</v>
      </c>
      <c r="C774">
        <v>11942098.6979209</v>
      </c>
    </row>
    <row r="775" spans="1:3">
      <c r="A775">
        <v>773</v>
      </c>
      <c r="B775">
        <v>12348409.7557775</v>
      </c>
      <c r="C775">
        <v>11942098.6979209</v>
      </c>
    </row>
    <row r="776" spans="1:3">
      <c r="A776">
        <v>774</v>
      </c>
      <c r="B776">
        <v>12348408.5006249</v>
      </c>
      <c r="C776">
        <v>11942098.6979209</v>
      </c>
    </row>
    <row r="777" spans="1:3">
      <c r="A777">
        <v>775</v>
      </c>
      <c r="B777">
        <v>12348415.8048423</v>
      </c>
      <c r="C777">
        <v>11942098.6979209</v>
      </c>
    </row>
    <row r="778" spans="1:3">
      <c r="A778">
        <v>776</v>
      </c>
      <c r="B778">
        <v>12348414.0554211</v>
      </c>
      <c r="C778">
        <v>11942098.6979209</v>
      </c>
    </row>
    <row r="779" spans="1:3">
      <c r="A779">
        <v>777</v>
      </c>
      <c r="B779">
        <v>12348407.2141809</v>
      </c>
      <c r="C779">
        <v>11942098.6979209</v>
      </c>
    </row>
    <row r="780" spans="1:3">
      <c r="A780">
        <v>778</v>
      </c>
      <c r="B780">
        <v>12348406.8634525</v>
      </c>
      <c r="C780">
        <v>11942098.6979209</v>
      </c>
    </row>
    <row r="781" spans="1:3">
      <c r="A781">
        <v>779</v>
      </c>
      <c r="B781">
        <v>12348432.6903331</v>
      </c>
      <c r="C781">
        <v>11942098.6979209</v>
      </c>
    </row>
    <row r="782" spans="1:3">
      <c r="A782">
        <v>780</v>
      </c>
      <c r="B782">
        <v>12348410.9867396</v>
      </c>
      <c r="C782">
        <v>11942098.6979209</v>
      </c>
    </row>
    <row r="783" spans="1:3">
      <c r="A783">
        <v>781</v>
      </c>
      <c r="B783">
        <v>12348423.9491369</v>
      </c>
      <c r="C783">
        <v>11942098.6979209</v>
      </c>
    </row>
    <row r="784" spans="1:3">
      <c r="A784">
        <v>782</v>
      </c>
      <c r="B784">
        <v>12348409.5679552</v>
      </c>
      <c r="C784">
        <v>11942098.6979209</v>
      </c>
    </row>
    <row r="785" spans="1:3">
      <c r="A785">
        <v>783</v>
      </c>
      <c r="B785">
        <v>12348417.6709366</v>
      </c>
      <c r="C785">
        <v>11942098.6979209</v>
      </c>
    </row>
    <row r="786" spans="1:3">
      <c r="A786">
        <v>784</v>
      </c>
      <c r="B786">
        <v>12348415.3070005</v>
      </c>
      <c r="C786">
        <v>11942098.6979209</v>
      </c>
    </row>
    <row r="787" spans="1:3">
      <c r="A787">
        <v>785</v>
      </c>
      <c r="B787">
        <v>12348408.3496349</v>
      </c>
      <c r="C787">
        <v>11942098.6979209</v>
      </c>
    </row>
    <row r="788" spans="1:3">
      <c r="A788">
        <v>786</v>
      </c>
      <c r="B788">
        <v>12348416.091878</v>
      </c>
      <c r="C788">
        <v>11942098.6979209</v>
      </c>
    </row>
    <row r="789" spans="1:3">
      <c r="A789">
        <v>787</v>
      </c>
      <c r="B789">
        <v>12348399.4379056</v>
      </c>
      <c r="C789">
        <v>11942098.6979209</v>
      </c>
    </row>
    <row r="790" spans="1:3">
      <c r="A790">
        <v>788</v>
      </c>
      <c r="B790">
        <v>12348419.6376528</v>
      </c>
      <c r="C790">
        <v>11942098.6979209</v>
      </c>
    </row>
    <row r="791" spans="1:3">
      <c r="A791">
        <v>789</v>
      </c>
      <c r="B791">
        <v>12348419.3806092</v>
      </c>
      <c r="C791">
        <v>11942098.6979209</v>
      </c>
    </row>
    <row r="792" spans="1:3">
      <c r="A792">
        <v>790</v>
      </c>
      <c r="B792">
        <v>12348413.1803817</v>
      </c>
      <c r="C792">
        <v>11942098.6979209</v>
      </c>
    </row>
    <row r="793" spans="1:3">
      <c r="A793">
        <v>791</v>
      </c>
      <c r="B793">
        <v>12348412.2367089</v>
      </c>
      <c r="C793">
        <v>11942098.6979209</v>
      </c>
    </row>
    <row r="794" spans="1:3">
      <c r="A794">
        <v>792</v>
      </c>
      <c r="B794">
        <v>12348413.4669324</v>
      </c>
      <c r="C794">
        <v>11942098.6979209</v>
      </c>
    </row>
    <row r="795" spans="1:3">
      <c r="A795">
        <v>793</v>
      </c>
      <c r="B795">
        <v>12348410.5562553</v>
      </c>
      <c r="C795">
        <v>11942098.6979209</v>
      </c>
    </row>
    <row r="796" spans="1:3">
      <c r="A796">
        <v>794</v>
      </c>
      <c r="B796">
        <v>12348412.5765279</v>
      </c>
      <c r="C796">
        <v>11942098.6979209</v>
      </c>
    </row>
    <row r="797" spans="1:3">
      <c r="A797">
        <v>795</v>
      </c>
      <c r="B797">
        <v>12348417.5101955</v>
      </c>
      <c r="C797">
        <v>11942098.6979209</v>
      </c>
    </row>
    <row r="798" spans="1:3">
      <c r="A798">
        <v>796</v>
      </c>
      <c r="B798">
        <v>12348421.1119554</v>
      </c>
      <c r="C798">
        <v>11942098.6979209</v>
      </c>
    </row>
    <row r="799" spans="1:3">
      <c r="A799">
        <v>797</v>
      </c>
      <c r="B799">
        <v>12348419.5901925</v>
      </c>
      <c r="C799">
        <v>11942098.6979209</v>
      </c>
    </row>
    <row r="800" spans="1:3">
      <c r="A800">
        <v>798</v>
      </c>
      <c r="B800">
        <v>12348427.1827553</v>
      </c>
      <c r="C800">
        <v>11942098.6979209</v>
      </c>
    </row>
    <row r="801" spans="1:3">
      <c r="A801">
        <v>799</v>
      </c>
      <c r="B801">
        <v>12348430.5912092</v>
      </c>
      <c r="C801">
        <v>11942098.6979209</v>
      </c>
    </row>
    <row r="802" spans="1:3">
      <c r="A802">
        <v>800</v>
      </c>
      <c r="B802">
        <v>12348424.9170085</v>
      </c>
      <c r="C802">
        <v>11942098.6979209</v>
      </c>
    </row>
    <row r="803" spans="1:3">
      <c r="A803">
        <v>801</v>
      </c>
      <c r="B803">
        <v>12348431.9341341</v>
      </c>
      <c r="C803">
        <v>11942098.6979209</v>
      </c>
    </row>
    <row r="804" spans="1:3">
      <c r="A804">
        <v>802</v>
      </c>
      <c r="B804">
        <v>12348425.8714576</v>
      </c>
      <c r="C804">
        <v>11942098.6979209</v>
      </c>
    </row>
    <row r="805" spans="1:3">
      <c r="A805">
        <v>803</v>
      </c>
      <c r="B805">
        <v>12348430.4787777</v>
      </c>
      <c r="C805">
        <v>11942098.6979209</v>
      </c>
    </row>
    <row r="806" spans="1:3">
      <c r="A806">
        <v>804</v>
      </c>
      <c r="B806">
        <v>12348428.3922225</v>
      </c>
      <c r="C806">
        <v>11942098.6979209</v>
      </c>
    </row>
    <row r="807" spans="1:3">
      <c r="A807">
        <v>805</v>
      </c>
      <c r="B807">
        <v>12348430.5542316</v>
      </c>
      <c r="C807">
        <v>11942098.6979209</v>
      </c>
    </row>
    <row r="808" spans="1:3">
      <c r="A808">
        <v>806</v>
      </c>
      <c r="B808">
        <v>12348426.3946068</v>
      </c>
      <c r="C808">
        <v>11942098.6979209</v>
      </c>
    </row>
    <row r="809" spans="1:3">
      <c r="A809">
        <v>807</v>
      </c>
      <c r="B809">
        <v>12348428.8828132</v>
      </c>
      <c r="C809">
        <v>11942098.6979209</v>
      </c>
    </row>
    <row r="810" spans="1:3">
      <c r="A810">
        <v>808</v>
      </c>
      <c r="B810">
        <v>12348433.7793402</v>
      </c>
      <c r="C810">
        <v>11942098.6979209</v>
      </c>
    </row>
    <row r="811" spans="1:3">
      <c r="A811">
        <v>809</v>
      </c>
      <c r="B811">
        <v>12348433.2643319</v>
      </c>
      <c r="C811">
        <v>11942098.6979209</v>
      </c>
    </row>
    <row r="812" spans="1:3">
      <c r="A812">
        <v>810</v>
      </c>
      <c r="B812">
        <v>12348443.7187891</v>
      </c>
      <c r="C812">
        <v>11942098.6979209</v>
      </c>
    </row>
    <row r="813" spans="1:3">
      <c r="A813">
        <v>811</v>
      </c>
      <c r="B813">
        <v>12348432.5239901</v>
      </c>
      <c r="C813">
        <v>11942098.6979209</v>
      </c>
    </row>
    <row r="814" spans="1:3">
      <c r="A814">
        <v>812</v>
      </c>
      <c r="B814">
        <v>12348435.0397894</v>
      </c>
      <c r="C814">
        <v>11942098.6979209</v>
      </c>
    </row>
    <row r="815" spans="1:3">
      <c r="A815">
        <v>813</v>
      </c>
      <c r="B815">
        <v>12348433.2325393</v>
      </c>
      <c r="C815">
        <v>11942098.6979209</v>
      </c>
    </row>
    <row r="816" spans="1:3">
      <c r="A816">
        <v>814</v>
      </c>
      <c r="B816">
        <v>12348428.4497785</v>
      </c>
      <c r="C816">
        <v>11942098.6979209</v>
      </c>
    </row>
    <row r="817" spans="1:3">
      <c r="A817">
        <v>815</v>
      </c>
      <c r="B817">
        <v>12348433.4303231</v>
      </c>
      <c r="C817">
        <v>11942098.6979209</v>
      </c>
    </row>
    <row r="818" spans="1:3">
      <c r="A818">
        <v>816</v>
      </c>
      <c r="B818">
        <v>12348433.8206448</v>
      </c>
      <c r="C818">
        <v>11942098.6979209</v>
      </c>
    </row>
    <row r="819" spans="1:3">
      <c r="A819">
        <v>817</v>
      </c>
      <c r="B819">
        <v>12348436.3295007</v>
      </c>
      <c r="C819">
        <v>11942098.6979209</v>
      </c>
    </row>
    <row r="820" spans="1:3">
      <c r="A820">
        <v>818</v>
      </c>
      <c r="B820">
        <v>12348432.3506167</v>
      </c>
      <c r="C820">
        <v>11942098.6979209</v>
      </c>
    </row>
    <row r="821" spans="1:3">
      <c r="A821">
        <v>819</v>
      </c>
      <c r="B821">
        <v>12348425.84933</v>
      </c>
      <c r="C821">
        <v>11942098.6979209</v>
      </c>
    </row>
    <row r="822" spans="1:3">
      <c r="A822">
        <v>820</v>
      </c>
      <c r="B822">
        <v>12348425.2758486</v>
      </c>
      <c r="C822">
        <v>11942098.6979209</v>
      </c>
    </row>
    <row r="823" spans="1:3">
      <c r="A823">
        <v>821</v>
      </c>
      <c r="B823">
        <v>12348421.6762849</v>
      </c>
      <c r="C823">
        <v>11942098.6979209</v>
      </c>
    </row>
    <row r="824" spans="1:3">
      <c r="A824">
        <v>822</v>
      </c>
      <c r="B824">
        <v>12348421.6303401</v>
      </c>
      <c r="C824">
        <v>11942098.6979209</v>
      </c>
    </row>
    <row r="825" spans="1:3">
      <c r="A825">
        <v>823</v>
      </c>
      <c r="B825">
        <v>12348424.2122874</v>
      </c>
      <c r="C825">
        <v>11942098.6979209</v>
      </c>
    </row>
    <row r="826" spans="1:3">
      <c r="A826">
        <v>824</v>
      </c>
      <c r="B826">
        <v>12348424.4237038</v>
      </c>
      <c r="C826">
        <v>11942098.6979209</v>
      </c>
    </row>
    <row r="827" spans="1:3">
      <c r="A827">
        <v>825</v>
      </c>
      <c r="B827">
        <v>12348420.7444233</v>
      </c>
      <c r="C827">
        <v>11942098.6979209</v>
      </c>
    </row>
    <row r="828" spans="1:3">
      <c r="A828">
        <v>826</v>
      </c>
      <c r="B828">
        <v>12348419.6640139</v>
      </c>
      <c r="C828">
        <v>11942098.6979209</v>
      </c>
    </row>
    <row r="829" spans="1:3">
      <c r="A829">
        <v>827</v>
      </c>
      <c r="B829">
        <v>12348419.9775551</v>
      </c>
      <c r="C829">
        <v>11942098.6979209</v>
      </c>
    </row>
    <row r="830" spans="1:3">
      <c r="A830">
        <v>828</v>
      </c>
      <c r="B830">
        <v>12348419.0107222</v>
      </c>
      <c r="C830">
        <v>11942098.6979209</v>
      </c>
    </row>
    <row r="831" spans="1:3">
      <c r="A831">
        <v>829</v>
      </c>
      <c r="B831">
        <v>12348415.9806415</v>
      </c>
      <c r="C831">
        <v>11942098.6979209</v>
      </c>
    </row>
    <row r="832" spans="1:3">
      <c r="A832">
        <v>830</v>
      </c>
      <c r="B832">
        <v>12348419.3576514</v>
      </c>
      <c r="C832">
        <v>11942098.6979209</v>
      </c>
    </row>
    <row r="833" spans="1:3">
      <c r="A833">
        <v>831</v>
      </c>
      <c r="B833">
        <v>12348416.9947193</v>
      </c>
      <c r="C833">
        <v>11942098.6979209</v>
      </c>
    </row>
    <row r="834" spans="1:3">
      <c r="A834">
        <v>832</v>
      </c>
      <c r="B834">
        <v>12348418.9442456</v>
      </c>
      <c r="C834">
        <v>11942098.6979209</v>
      </c>
    </row>
    <row r="835" spans="1:3">
      <c r="A835">
        <v>833</v>
      </c>
      <c r="B835">
        <v>12348417.1995272</v>
      </c>
      <c r="C835">
        <v>11942098.6979209</v>
      </c>
    </row>
    <row r="836" spans="1:3">
      <c r="A836">
        <v>834</v>
      </c>
      <c r="B836">
        <v>12348417.2469869</v>
      </c>
      <c r="C836">
        <v>11942098.6979209</v>
      </c>
    </row>
    <row r="837" spans="1:3">
      <c r="A837">
        <v>835</v>
      </c>
      <c r="B837">
        <v>12348416.8372944</v>
      </c>
      <c r="C837">
        <v>11942098.6979209</v>
      </c>
    </row>
    <row r="838" spans="1:3">
      <c r="A838">
        <v>836</v>
      </c>
      <c r="B838">
        <v>12348415.577834</v>
      </c>
      <c r="C838">
        <v>11942098.6979209</v>
      </c>
    </row>
    <row r="839" spans="1:3">
      <c r="A839">
        <v>837</v>
      </c>
      <c r="B839">
        <v>12348416.0509192</v>
      </c>
      <c r="C839">
        <v>11942098.6979209</v>
      </c>
    </row>
    <row r="840" spans="1:3">
      <c r="A840">
        <v>838</v>
      </c>
      <c r="B840">
        <v>12348417.2719297</v>
      </c>
      <c r="C840">
        <v>11942098.6979209</v>
      </c>
    </row>
    <row r="841" spans="1:3">
      <c r="A841">
        <v>839</v>
      </c>
      <c r="B841">
        <v>12348423.9185786</v>
      </c>
      <c r="C841">
        <v>11942098.6979209</v>
      </c>
    </row>
    <row r="842" spans="1:3">
      <c r="A842">
        <v>840</v>
      </c>
      <c r="B842">
        <v>12348414.6970774</v>
      </c>
      <c r="C842">
        <v>11942098.6979209</v>
      </c>
    </row>
    <row r="843" spans="1:3">
      <c r="A843">
        <v>841</v>
      </c>
      <c r="B843">
        <v>12348417.9375775</v>
      </c>
      <c r="C843">
        <v>11942098.6979209</v>
      </c>
    </row>
    <row r="844" spans="1:3">
      <c r="A844">
        <v>842</v>
      </c>
      <c r="B844">
        <v>12348418.1297723</v>
      </c>
      <c r="C844">
        <v>11942098.6979209</v>
      </c>
    </row>
    <row r="845" spans="1:3">
      <c r="A845">
        <v>843</v>
      </c>
      <c r="B845">
        <v>12348417.0127793</v>
      </c>
      <c r="C845">
        <v>11942098.6979209</v>
      </c>
    </row>
    <row r="846" spans="1:3">
      <c r="A846">
        <v>844</v>
      </c>
      <c r="B846">
        <v>12348417.8897767</v>
      </c>
      <c r="C846">
        <v>11942098.6979209</v>
      </c>
    </row>
    <row r="847" spans="1:3">
      <c r="A847">
        <v>845</v>
      </c>
      <c r="B847">
        <v>12348418.6080782</v>
      </c>
      <c r="C847">
        <v>11942098.6979209</v>
      </c>
    </row>
    <row r="848" spans="1:3">
      <c r="A848">
        <v>846</v>
      </c>
      <c r="B848">
        <v>12348417.6808084</v>
      </c>
      <c r="C848">
        <v>11942098.6979209</v>
      </c>
    </row>
    <row r="849" spans="1:3">
      <c r="A849">
        <v>847</v>
      </c>
      <c r="B849">
        <v>12348418.1706544</v>
      </c>
      <c r="C849">
        <v>11942098.6979209</v>
      </c>
    </row>
    <row r="850" spans="1:3">
      <c r="A850">
        <v>848</v>
      </c>
      <c r="B850">
        <v>12348419.4057584</v>
      </c>
      <c r="C850">
        <v>11942098.6979209</v>
      </c>
    </row>
    <row r="851" spans="1:3">
      <c r="A851">
        <v>849</v>
      </c>
      <c r="B851">
        <v>12348422.0640427</v>
      </c>
      <c r="C851">
        <v>11942098.6979209</v>
      </c>
    </row>
    <row r="852" spans="1:3">
      <c r="A852">
        <v>850</v>
      </c>
      <c r="B852">
        <v>12348417.2675189</v>
      </c>
      <c r="C852">
        <v>11942098.6979209</v>
      </c>
    </row>
    <row r="853" spans="1:3">
      <c r="A853">
        <v>851</v>
      </c>
      <c r="B853">
        <v>12348417.2596413</v>
      </c>
      <c r="C853">
        <v>11942098.6979209</v>
      </c>
    </row>
    <row r="854" spans="1:3">
      <c r="A854">
        <v>852</v>
      </c>
      <c r="B854">
        <v>12348417.3461731</v>
      </c>
      <c r="C854">
        <v>11942098.6979209</v>
      </c>
    </row>
    <row r="855" spans="1:3">
      <c r="A855">
        <v>853</v>
      </c>
      <c r="B855">
        <v>12348417.8050487</v>
      </c>
      <c r="C855">
        <v>11942098.6979209</v>
      </c>
    </row>
    <row r="856" spans="1:3">
      <c r="A856">
        <v>854</v>
      </c>
      <c r="B856">
        <v>12348420.4694158</v>
      </c>
      <c r="C856">
        <v>11942098.6979209</v>
      </c>
    </row>
    <row r="857" spans="1:3">
      <c r="A857">
        <v>855</v>
      </c>
      <c r="B857">
        <v>12348420.4942211</v>
      </c>
      <c r="C857">
        <v>11942098.6979209</v>
      </c>
    </row>
    <row r="858" spans="1:3">
      <c r="A858">
        <v>856</v>
      </c>
      <c r="B858">
        <v>12348421.4465527</v>
      </c>
      <c r="C858">
        <v>11942098.6979209</v>
      </c>
    </row>
    <row r="859" spans="1:3">
      <c r="A859">
        <v>857</v>
      </c>
      <c r="B859">
        <v>12348421.6240228</v>
      </c>
      <c r="C859">
        <v>11942098.6979209</v>
      </c>
    </row>
    <row r="860" spans="1:3">
      <c r="A860">
        <v>858</v>
      </c>
      <c r="B860">
        <v>12348421.193934</v>
      </c>
      <c r="C860">
        <v>11942098.6979209</v>
      </c>
    </row>
    <row r="861" spans="1:3">
      <c r="A861">
        <v>859</v>
      </c>
      <c r="B861">
        <v>12348422.7068962</v>
      </c>
      <c r="C861">
        <v>11942098.6979209</v>
      </c>
    </row>
    <row r="862" spans="1:3">
      <c r="A862">
        <v>860</v>
      </c>
      <c r="B862">
        <v>12348421.4975678</v>
      </c>
      <c r="C862">
        <v>11942098.6979209</v>
      </c>
    </row>
    <row r="863" spans="1:3">
      <c r="A863">
        <v>861</v>
      </c>
      <c r="B863">
        <v>12348422.2576673</v>
      </c>
      <c r="C863">
        <v>11942098.6979209</v>
      </c>
    </row>
    <row r="864" spans="1:3">
      <c r="A864">
        <v>862</v>
      </c>
      <c r="B864">
        <v>12348425.6801714</v>
      </c>
      <c r="C864">
        <v>11942098.6979209</v>
      </c>
    </row>
    <row r="865" spans="1:3">
      <c r="A865">
        <v>863</v>
      </c>
      <c r="B865">
        <v>12348425.3655569</v>
      </c>
      <c r="C865">
        <v>11942098.6979209</v>
      </c>
    </row>
    <row r="866" spans="1:3">
      <c r="A866">
        <v>864</v>
      </c>
      <c r="B866">
        <v>12348425.8973133</v>
      </c>
      <c r="C866">
        <v>11942098.6979209</v>
      </c>
    </row>
    <row r="867" spans="1:3">
      <c r="A867">
        <v>865</v>
      </c>
      <c r="B867">
        <v>12348425.8011508</v>
      </c>
      <c r="C867">
        <v>11942098.6979209</v>
      </c>
    </row>
    <row r="868" spans="1:3">
      <c r="A868">
        <v>866</v>
      </c>
      <c r="B868">
        <v>12348425.5639282</v>
      </c>
      <c r="C868">
        <v>11942098.6979209</v>
      </c>
    </row>
    <row r="869" spans="1:3">
      <c r="A869">
        <v>867</v>
      </c>
      <c r="B869">
        <v>12348427.3584984</v>
      </c>
      <c r="C869">
        <v>11942098.6979209</v>
      </c>
    </row>
    <row r="870" spans="1:3">
      <c r="A870">
        <v>868</v>
      </c>
      <c r="B870">
        <v>12348425.9967257</v>
      </c>
      <c r="C870">
        <v>11942098.6979209</v>
      </c>
    </row>
    <row r="871" spans="1:3">
      <c r="A871">
        <v>869</v>
      </c>
      <c r="B871">
        <v>12348426.639657</v>
      </c>
      <c r="C871">
        <v>11942098.6979209</v>
      </c>
    </row>
    <row r="872" spans="1:3">
      <c r="A872">
        <v>870</v>
      </c>
      <c r="B872">
        <v>12348425.8993422</v>
      </c>
      <c r="C872">
        <v>11942098.6979209</v>
      </c>
    </row>
    <row r="873" spans="1:3">
      <c r="A873">
        <v>871</v>
      </c>
      <c r="B873">
        <v>12348425.3490643</v>
      </c>
      <c r="C873">
        <v>11942098.6979209</v>
      </c>
    </row>
    <row r="874" spans="1:3">
      <c r="A874">
        <v>872</v>
      </c>
      <c r="B874">
        <v>12348424.4928883</v>
      </c>
      <c r="C874">
        <v>11942098.6979209</v>
      </c>
    </row>
    <row r="875" spans="1:3">
      <c r="A875">
        <v>873</v>
      </c>
      <c r="B875">
        <v>12348424.6257169</v>
      </c>
      <c r="C875">
        <v>11942098.6979209</v>
      </c>
    </row>
    <row r="876" spans="1:3">
      <c r="A876">
        <v>874</v>
      </c>
      <c r="B876">
        <v>12348423.3370206</v>
      </c>
      <c r="C876">
        <v>11942098.6979209</v>
      </c>
    </row>
    <row r="877" spans="1:3">
      <c r="A877">
        <v>875</v>
      </c>
      <c r="B877">
        <v>12348423.9528487</v>
      </c>
      <c r="C877">
        <v>11942098.6979209</v>
      </c>
    </row>
    <row r="878" spans="1:3">
      <c r="A878">
        <v>876</v>
      </c>
      <c r="B878">
        <v>12348423.7951008</v>
      </c>
      <c r="C878">
        <v>11942098.6979209</v>
      </c>
    </row>
    <row r="879" spans="1:3">
      <c r="A879">
        <v>877</v>
      </c>
      <c r="B879">
        <v>12348423.7832076</v>
      </c>
      <c r="C879">
        <v>11942098.6979209</v>
      </c>
    </row>
    <row r="880" spans="1:3">
      <c r="A880">
        <v>878</v>
      </c>
      <c r="B880">
        <v>12348423.298026</v>
      </c>
      <c r="C880">
        <v>11942098.6979209</v>
      </c>
    </row>
    <row r="881" spans="1:3">
      <c r="A881">
        <v>879</v>
      </c>
      <c r="B881">
        <v>12348424.4497642</v>
      </c>
      <c r="C881">
        <v>11942098.6979209</v>
      </c>
    </row>
    <row r="882" spans="1:3">
      <c r="A882">
        <v>880</v>
      </c>
      <c r="B882">
        <v>12348423.8525439</v>
      </c>
      <c r="C882">
        <v>11942098.6979209</v>
      </c>
    </row>
    <row r="883" spans="1:3">
      <c r="A883">
        <v>881</v>
      </c>
      <c r="B883">
        <v>12348422.3229022</v>
      </c>
      <c r="C883">
        <v>11942098.6979209</v>
      </c>
    </row>
    <row r="884" spans="1:3">
      <c r="A884">
        <v>882</v>
      </c>
      <c r="B884">
        <v>12348424.372627</v>
      </c>
      <c r="C884">
        <v>11942098.6979209</v>
      </c>
    </row>
    <row r="885" spans="1:3">
      <c r="A885">
        <v>883</v>
      </c>
      <c r="B885">
        <v>12348421.6890886</v>
      </c>
      <c r="C885">
        <v>11942098.6979209</v>
      </c>
    </row>
    <row r="886" spans="1:3">
      <c r="A886">
        <v>884</v>
      </c>
      <c r="B886">
        <v>12348423.7493737</v>
      </c>
      <c r="C886">
        <v>11942098.6979209</v>
      </c>
    </row>
    <row r="887" spans="1:3">
      <c r="A887">
        <v>885</v>
      </c>
      <c r="B887">
        <v>12348425.50613</v>
      </c>
      <c r="C887">
        <v>11942098.6979209</v>
      </c>
    </row>
    <row r="888" spans="1:3">
      <c r="A888">
        <v>886</v>
      </c>
      <c r="B888">
        <v>12348424.5040102</v>
      </c>
      <c r="C888">
        <v>11942098.6979209</v>
      </c>
    </row>
    <row r="889" spans="1:3">
      <c r="A889">
        <v>887</v>
      </c>
      <c r="B889">
        <v>12348425.4467952</v>
      </c>
      <c r="C889">
        <v>11942098.6979209</v>
      </c>
    </row>
    <row r="890" spans="1:3">
      <c r="A890">
        <v>888</v>
      </c>
      <c r="B890">
        <v>12348425.3598796</v>
      </c>
      <c r="C890">
        <v>11942098.6979209</v>
      </c>
    </row>
    <row r="891" spans="1:3">
      <c r="A891">
        <v>889</v>
      </c>
      <c r="B891">
        <v>12348426.511809</v>
      </c>
      <c r="C891">
        <v>11942098.6979209</v>
      </c>
    </row>
    <row r="892" spans="1:3">
      <c r="A892">
        <v>890</v>
      </c>
      <c r="B892">
        <v>12348425.5573006</v>
      </c>
      <c r="C892">
        <v>11942098.6979209</v>
      </c>
    </row>
    <row r="893" spans="1:3">
      <c r="A893">
        <v>891</v>
      </c>
      <c r="B893">
        <v>12348423.9159358</v>
      </c>
      <c r="C893">
        <v>11942098.6979209</v>
      </c>
    </row>
    <row r="894" spans="1:3">
      <c r="A894">
        <v>892</v>
      </c>
      <c r="B894">
        <v>12348425.4025051</v>
      </c>
      <c r="C894">
        <v>11942098.6979209</v>
      </c>
    </row>
    <row r="895" spans="1:3">
      <c r="A895">
        <v>893</v>
      </c>
      <c r="B895">
        <v>12348428.6495925</v>
      </c>
      <c r="C895">
        <v>11942098.6979209</v>
      </c>
    </row>
    <row r="896" spans="1:3">
      <c r="A896">
        <v>894</v>
      </c>
      <c r="B896">
        <v>12348425.9920178</v>
      </c>
      <c r="C896">
        <v>11942098.6979209</v>
      </c>
    </row>
    <row r="897" spans="1:3">
      <c r="A897">
        <v>895</v>
      </c>
      <c r="B897">
        <v>12348425.1147133</v>
      </c>
      <c r="C897">
        <v>11942098.6979209</v>
      </c>
    </row>
    <row r="898" spans="1:3">
      <c r="A898">
        <v>896</v>
      </c>
      <c r="B898">
        <v>12348425.7182163</v>
      </c>
      <c r="C898">
        <v>11942098.6979209</v>
      </c>
    </row>
    <row r="899" spans="1:3">
      <c r="A899">
        <v>897</v>
      </c>
      <c r="B899">
        <v>12348427.1456644</v>
      </c>
      <c r="C899">
        <v>11942098.6979209</v>
      </c>
    </row>
    <row r="900" spans="1:3">
      <c r="A900">
        <v>898</v>
      </c>
      <c r="B900">
        <v>12348426.1031405</v>
      </c>
      <c r="C900">
        <v>11942098.6979209</v>
      </c>
    </row>
    <row r="901" spans="1:3">
      <c r="A901">
        <v>899</v>
      </c>
      <c r="B901">
        <v>12348426.1074785</v>
      </c>
      <c r="C901">
        <v>11942098.6979209</v>
      </c>
    </row>
    <row r="902" spans="1:3">
      <c r="A902">
        <v>900</v>
      </c>
      <c r="B902">
        <v>12348425.3503422</v>
      </c>
      <c r="C902">
        <v>11942098.6979209</v>
      </c>
    </row>
    <row r="903" spans="1:3">
      <c r="A903">
        <v>901</v>
      </c>
      <c r="B903">
        <v>12348426.206542</v>
      </c>
      <c r="C903">
        <v>11942098.6979209</v>
      </c>
    </row>
    <row r="904" spans="1:3">
      <c r="A904">
        <v>902</v>
      </c>
      <c r="B904">
        <v>12348425.5827058</v>
      </c>
      <c r="C904">
        <v>11942098.6979209</v>
      </c>
    </row>
    <row r="905" spans="1:3">
      <c r="A905">
        <v>903</v>
      </c>
      <c r="B905">
        <v>12348425.7283402</v>
      </c>
      <c r="C905">
        <v>11942098.6979209</v>
      </c>
    </row>
    <row r="906" spans="1:3">
      <c r="A906">
        <v>904</v>
      </c>
      <c r="B906">
        <v>12348424.6028925</v>
      </c>
      <c r="C906">
        <v>11942098.6979209</v>
      </c>
    </row>
    <row r="907" spans="1:3">
      <c r="A907">
        <v>905</v>
      </c>
      <c r="B907">
        <v>12348424.5334237</v>
      </c>
      <c r="C907">
        <v>11942098.6979209</v>
      </c>
    </row>
    <row r="908" spans="1:3">
      <c r="A908">
        <v>906</v>
      </c>
      <c r="B908">
        <v>12348425.1159317</v>
      </c>
      <c r="C908">
        <v>11942098.6979209</v>
      </c>
    </row>
    <row r="909" spans="1:3">
      <c r="A909">
        <v>907</v>
      </c>
      <c r="B909">
        <v>12348424.1740469</v>
      </c>
      <c r="C909">
        <v>11942098.6979209</v>
      </c>
    </row>
    <row r="910" spans="1:3">
      <c r="A910">
        <v>908</v>
      </c>
      <c r="B910">
        <v>12348424.2123224</v>
      </c>
      <c r="C910">
        <v>11942098.6979209</v>
      </c>
    </row>
    <row r="911" spans="1:3">
      <c r="A911">
        <v>909</v>
      </c>
      <c r="B911">
        <v>12348424.6125004</v>
      </c>
      <c r="C911">
        <v>11942098.6979209</v>
      </c>
    </row>
    <row r="912" spans="1:3">
      <c r="A912">
        <v>910</v>
      </c>
      <c r="B912">
        <v>12348423.6601711</v>
      </c>
      <c r="C912">
        <v>11942098.6979209</v>
      </c>
    </row>
    <row r="913" spans="1:3">
      <c r="A913">
        <v>911</v>
      </c>
      <c r="B913">
        <v>12348424.6422122</v>
      </c>
      <c r="C913">
        <v>11942098.6979209</v>
      </c>
    </row>
    <row r="914" spans="1:3">
      <c r="A914">
        <v>912</v>
      </c>
      <c r="B914">
        <v>12348425.0450558</v>
      </c>
      <c r="C914">
        <v>11942098.6979209</v>
      </c>
    </row>
    <row r="915" spans="1:3">
      <c r="A915">
        <v>913</v>
      </c>
      <c r="B915">
        <v>12348425.058961</v>
      </c>
      <c r="C915">
        <v>11942098.6979209</v>
      </c>
    </row>
    <row r="916" spans="1:3">
      <c r="A916">
        <v>914</v>
      </c>
      <c r="B916">
        <v>12348424.4056416</v>
      </c>
      <c r="C916">
        <v>11942098.6979209</v>
      </c>
    </row>
    <row r="917" spans="1:3">
      <c r="A917">
        <v>915</v>
      </c>
      <c r="B917">
        <v>12348424.3668219</v>
      </c>
      <c r="C917">
        <v>11942098.6979209</v>
      </c>
    </row>
    <row r="918" spans="1:3">
      <c r="A918">
        <v>916</v>
      </c>
      <c r="B918">
        <v>12348423.8250275</v>
      </c>
      <c r="C918">
        <v>11942098.6979209</v>
      </c>
    </row>
    <row r="919" spans="1:3">
      <c r="A919">
        <v>917</v>
      </c>
      <c r="B919">
        <v>12348423.9680459</v>
      </c>
      <c r="C919">
        <v>11942098.6979209</v>
      </c>
    </row>
    <row r="920" spans="1:3">
      <c r="A920">
        <v>918</v>
      </c>
      <c r="B920">
        <v>12348423.2086098</v>
      </c>
      <c r="C920">
        <v>11942098.6979209</v>
      </c>
    </row>
    <row r="921" spans="1:3">
      <c r="A921">
        <v>919</v>
      </c>
      <c r="B921">
        <v>12348424.0875108</v>
      </c>
      <c r="C921">
        <v>11942098.6979209</v>
      </c>
    </row>
    <row r="922" spans="1:3">
      <c r="A922">
        <v>920</v>
      </c>
      <c r="B922">
        <v>12348422.5531204</v>
      </c>
      <c r="C922">
        <v>11942098.6979209</v>
      </c>
    </row>
    <row r="923" spans="1:3">
      <c r="A923">
        <v>921</v>
      </c>
      <c r="B923">
        <v>12348423.7673594</v>
      </c>
      <c r="C923">
        <v>11942098.6979209</v>
      </c>
    </row>
    <row r="924" spans="1:3">
      <c r="A924">
        <v>922</v>
      </c>
      <c r="B924">
        <v>12348423.1474903</v>
      </c>
      <c r="C924">
        <v>11942098.6979209</v>
      </c>
    </row>
    <row r="925" spans="1:3">
      <c r="A925">
        <v>923</v>
      </c>
      <c r="B925">
        <v>12348423.8092476</v>
      </c>
      <c r="C925">
        <v>11942098.6979209</v>
      </c>
    </row>
    <row r="926" spans="1:3">
      <c r="A926">
        <v>924</v>
      </c>
      <c r="B926">
        <v>12348424.4345158</v>
      </c>
      <c r="C926">
        <v>11942098.6979209</v>
      </c>
    </row>
    <row r="927" spans="1:3">
      <c r="A927">
        <v>925</v>
      </c>
      <c r="B927">
        <v>12348423.2682147</v>
      </c>
      <c r="C927">
        <v>11942098.6979209</v>
      </c>
    </row>
    <row r="928" spans="1:3">
      <c r="A928">
        <v>926</v>
      </c>
      <c r="B928">
        <v>12348424.1770385</v>
      </c>
      <c r="C928">
        <v>11942098.6979209</v>
      </c>
    </row>
    <row r="929" spans="1:3">
      <c r="A929">
        <v>927</v>
      </c>
      <c r="B929">
        <v>12348423.5740227</v>
      </c>
      <c r="C929">
        <v>11942098.6979209</v>
      </c>
    </row>
    <row r="930" spans="1:3">
      <c r="A930">
        <v>928</v>
      </c>
      <c r="B930">
        <v>12348423.4561525</v>
      </c>
      <c r="C930">
        <v>11942098.6979209</v>
      </c>
    </row>
    <row r="931" spans="1:3">
      <c r="A931">
        <v>929</v>
      </c>
      <c r="B931">
        <v>12348423.6773902</v>
      </c>
      <c r="C931">
        <v>11942098.6979209</v>
      </c>
    </row>
    <row r="932" spans="1:3">
      <c r="A932">
        <v>930</v>
      </c>
      <c r="B932">
        <v>12348424.3684173</v>
      </c>
      <c r="C932">
        <v>11942098.6979209</v>
      </c>
    </row>
    <row r="933" spans="1:3">
      <c r="A933">
        <v>931</v>
      </c>
      <c r="B933">
        <v>12348424.0257772</v>
      </c>
      <c r="C933">
        <v>11942098.6979209</v>
      </c>
    </row>
    <row r="934" spans="1:3">
      <c r="A934">
        <v>932</v>
      </c>
      <c r="B934">
        <v>12348423.4338289</v>
      </c>
      <c r="C934">
        <v>11942098.6979209</v>
      </c>
    </row>
    <row r="935" spans="1:3">
      <c r="A935">
        <v>933</v>
      </c>
      <c r="B935">
        <v>12348423.4895419</v>
      </c>
      <c r="C935">
        <v>11942098.6979209</v>
      </c>
    </row>
    <row r="936" spans="1:3">
      <c r="A936">
        <v>934</v>
      </c>
      <c r="B936">
        <v>12348423.3924567</v>
      </c>
      <c r="C936">
        <v>11942098.6979209</v>
      </c>
    </row>
    <row r="937" spans="1:3">
      <c r="A937">
        <v>935</v>
      </c>
      <c r="B937">
        <v>12348423.6869405</v>
      </c>
      <c r="C937">
        <v>11942098.6979209</v>
      </c>
    </row>
    <row r="938" spans="1:3">
      <c r="A938">
        <v>936</v>
      </c>
      <c r="B938">
        <v>12348423.356326</v>
      </c>
      <c r="C938">
        <v>11942098.6979209</v>
      </c>
    </row>
    <row r="939" spans="1:3">
      <c r="A939">
        <v>937</v>
      </c>
      <c r="B939">
        <v>12348423.3994798</v>
      </c>
      <c r="C939">
        <v>11942098.6979209</v>
      </c>
    </row>
    <row r="940" spans="1:3">
      <c r="A940">
        <v>938</v>
      </c>
      <c r="B940">
        <v>12348423.4672088</v>
      </c>
      <c r="C940">
        <v>11942098.6979209</v>
      </c>
    </row>
    <row r="941" spans="1:3">
      <c r="A941">
        <v>939</v>
      </c>
      <c r="B941">
        <v>12348422.849356</v>
      </c>
      <c r="C941">
        <v>11942098.6979209</v>
      </c>
    </row>
    <row r="942" spans="1:3">
      <c r="A942">
        <v>940</v>
      </c>
      <c r="B942">
        <v>12348423.3351755</v>
      </c>
      <c r="C942">
        <v>11942098.6979209</v>
      </c>
    </row>
    <row r="943" spans="1:3">
      <c r="A943">
        <v>941</v>
      </c>
      <c r="B943">
        <v>12348423.121012</v>
      </c>
      <c r="C943">
        <v>11942098.6979209</v>
      </c>
    </row>
    <row r="944" spans="1:3">
      <c r="A944">
        <v>942</v>
      </c>
      <c r="B944">
        <v>12348423.3401144</v>
      </c>
      <c r="C944">
        <v>11942098.6979209</v>
      </c>
    </row>
    <row r="945" spans="1:3">
      <c r="A945">
        <v>943</v>
      </c>
      <c r="B945">
        <v>12348423.7813191</v>
      </c>
      <c r="C945">
        <v>11942098.6979209</v>
      </c>
    </row>
    <row r="946" spans="1:3">
      <c r="A946">
        <v>944</v>
      </c>
      <c r="B946">
        <v>12348423.6560352</v>
      </c>
      <c r="C946">
        <v>11942098.6979209</v>
      </c>
    </row>
    <row r="947" spans="1:3">
      <c r="A947">
        <v>945</v>
      </c>
      <c r="B947">
        <v>12348424.0030157</v>
      </c>
      <c r="C947">
        <v>11942098.6979209</v>
      </c>
    </row>
    <row r="948" spans="1:3">
      <c r="A948">
        <v>946</v>
      </c>
      <c r="B948">
        <v>12348423.7086542</v>
      </c>
      <c r="C948">
        <v>11942098.6979209</v>
      </c>
    </row>
    <row r="949" spans="1:3">
      <c r="A949">
        <v>947</v>
      </c>
      <c r="B949">
        <v>12348423.8874457</v>
      </c>
      <c r="C949">
        <v>11942098.6979209</v>
      </c>
    </row>
    <row r="950" spans="1:3">
      <c r="A950">
        <v>948</v>
      </c>
      <c r="B950">
        <v>12348423.8517891</v>
      </c>
      <c r="C950">
        <v>11942098.6979209</v>
      </c>
    </row>
    <row r="951" spans="1:3">
      <c r="A951">
        <v>949</v>
      </c>
      <c r="B951">
        <v>12348424.258048</v>
      </c>
      <c r="C951">
        <v>11942098.6979209</v>
      </c>
    </row>
    <row r="952" spans="1:3">
      <c r="A952">
        <v>950</v>
      </c>
      <c r="B952">
        <v>12348424.170801</v>
      </c>
      <c r="C952">
        <v>11942098.6979209</v>
      </c>
    </row>
    <row r="953" spans="1:3">
      <c r="A953">
        <v>951</v>
      </c>
      <c r="B953">
        <v>12348424.3194316</v>
      </c>
      <c r="C953">
        <v>11942098.6979209</v>
      </c>
    </row>
    <row r="954" spans="1:3">
      <c r="A954">
        <v>952</v>
      </c>
      <c r="B954">
        <v>12348424.4010195</v>
      </c>
      <c r="C954">
        <v>11942098.6979209</v>
      </c>
    </row>
    <row r="955" spans="1:3">
      <c r="A955">
        <v>953</v>
      </c>
      <c r="B955">
        <v>12348424.5946989</v>
      </c>
      <c r="C955">
        <v>11942098.6979209</v>
      </c>
    </row>
    <row r="956" spans="1:3">
      <c r="A956">
        <v>954</v>
      </c>
      <c r="B956">
        <v>12348424.4094037</v>
      </c>
      <c r="C956">
        <v>11942098.6979209</v>
      </c>
    </row>
    <row r="957" spans="1:3">
      <c r="A957">
        <v>955</v>
      </c>
      <c r="B957">
        <v>12348423.999469</v>
      </c>
      <c r="C957">
        <v>11942098.6979209</v>
      </c>
    </row>
    <row r="958" spans="1:3">
      <c r="A958">
        <v>956</v>
      </c>
      <c r="B958">
        <v>12348424.1234852</v>
      </c>
      <c r="C958">
        <v>11942098.6979209</v>
      </c>
    </row>
    <row r="959" spans="1:3">
      <c r="A959">
        <v>957</v>
      </c>
      <c r="B959">
        <v>12348423.9948475</v>
      </c>
      <c r="C959">
        <v>11942098.6979209</v>
      </c>
    </row>
    <row r="960" spans="1:3">
      <c r="A960">
        <v>958</v>
      </c>
      <c r="B960">
        <v>12348424.5394363</v>
      </c>
      <c r="C960">
        <v>11942098.6979209</v>
      </c>
    </row>
    <row r="961" spans="1:3">
      <c r="A961">
        <v>959</v>
      </c>
      <c r="B961">
        <v>12348424.3737713</v>
      </c>
      <c r="C961">
        <v>11942098.6979209</v>
      </c>
    </row>
    <row r="962" spans="1:3">
      <c r="A962">
        <v>960</v>
      </c>
      <c r="B962">
        <v>12348424.2672861</v>
      </c>
      <c r="C962">
        <v>11942098.6979209</v>
      </c>
    </row>
    <row r="963" spans="1:3">
      <c r="A963">
        <v>961</v>
      </c>
      <c r="B963">
        <v>12348424.0843675</v>
      </c>
      <c r="C963">
        <v>11942098.6979209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6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19814.6604258123</v>
      </c>
      <c r="C2">
        <v>19814.6604258123</v>
      </c>
      <c r="D2">
        <v>2687.68756490497</v>
      </c>
      <c r="E2">
        <v>752.587827720139</v>
      </c>
    </row>
    <row r="3" spans="1:5">
      <c r="A3">
        <v>1</v>
      </c>
      <c r="B3">
        <v>19814.6604258123</v>
      </c>
      <c r="C3">
        <v>19814.6604258123</v>
      </c>
      <c r="D3">
        <v>9460.97801438622</v>
      </c>
      <c r="E3">
        <v>7525.87827720139</v>
      </c>
    </row>
    <row r="4" spans="1:5">
      <c r="A4">
        <v>2</v>
      </c>
      <c r="B4">
        <v>19814.6604258123</v>
      </c>
      <c r="C4">
        <v>19814.6604258123</v>
      </c>
      <c r="D4">
        <v>8925.60403858975</v>
      </c>
      <c r="E4">
        <v>6990.50430140492</v>
      </c>
    </row>
    <row r="5" spans="1:5">
      <c r="A5">
        <v>3</v>
      </c>
      <c r="B5">
        <v>19814.6604258123</v>
      </c>
      <c r="C5">
        <v>19814.6604258123</v>
      </c>
      <c r="D5">
        <v>8530.68230113564</v>
      </c>
      <c r="E5">
        <v>6595.5825639508</v>
      </c>
    </row>
    <row r="6" spans="1:5">
      <c r="A6">
        <v>4</v>
      </c>
      <c r="B6">
        <v>19814.6604258123</v>
      </c>
      <c r="C6">
        <v>19814.6604258123</v>
      </c>
      <c r="D6">
        <v>8415.79544572266</v>
      </c>
      <c r="E6">
        <v>6480.69570853782</v>
      </c>
    </row>
    <row r="7" spans="1:5">
      <c r="A7">
        <v>5</v>
      </c>
      <c r="B7">
        <v>19814.6604258123</v>
      </c>
      <c r="C7">
        <v>19814.6604258123</v>
      </c>
      <c r="D7">
        <v>8218.54223459766</v>
      </c>
      <c r="E7">
        <v>6283.44249741284</v>
      </c>
    </row>
    <row r="8" spans="1:5">
      <c r="A8">
        <v>6</v>
      </c>
      <c r="B8">
        <v>19814.6604258123</v>
      </c>
      <c r="C8">
        <v>19814.6604258123</v>
      </c>
      <c r="D8">
        <v>8112.85062255288</v>
      </c>
      <c r="E8">
        <v>6177.75088536806</v>
      </c>
    </row>
    <row r="9" spans="1:5">
      <c r="A9">
        <v>7</v>
      </c>
      <c r="B9">
        <v>19814.6604258123</v>
      </c>
      <c r="C9">
        <v>19814.6604258123</v>
      </c>
      <c r="D9">
        <v>7918.12365011426</v>
      </c>
      <c r="E9">
        <v>5983.02391292944</v>
      </c>
    </row>
    <row r="10" spans="1:5">
      <c r="A10">
        <v>8</v>
      </c>
      <c r="B10">
        <v>19814.6604258123</v>
      </c>
      <c r="C10">
        <v>19814.6604258123</v>
      </c>
      <c r="D10">
        <v>7813.74651220518</v>
      </c>
      <c r="E10">
        <v>5878.64677502036</v>
      </c>
    </row>
    <row r="11" spans="1:5">
      <c r="A11">
        <v>9</v>
      </c>
      <c r="B11">
        <v>19814.6604258123</v>
      </c>
      <c r="C11">
        <v>19814.6604258123</v>
      </c>
      <c r="D11">
        <v>7616.58033929334</v>
      </c>
      <c r="E11">
        <v>5681.48060210852</v>
      </c>
    </row>
    <row r="12" spans="1:5">
      <c r="A12">
        <v>10</v>
      </c>
      <c r="B12">
        <v>19814.6604258123</v>
      </c>
      <c r="C12">
        <v>19814.6604258123</v>
      </c>
      <c r="D12">
        <v>7511.52116454549</v>
      </c>
      <c r="E12">
        <v>5576.42142736067</v>
      </c>
    </row>
    <row r="13" spans="1:5">
      <c r="A13">
        <v>11</v>
      </c>
      <c r="B13">
        <v>19814.6604258123</v>
      </c>
      <c r="C13">
        <v>19814.6604258123</v>
      </c>
      <c r="D13">
        <v>7310.79367088495</v>
      </c>
      <c r="E13">
        <v>5375.69393370013</v>
      </c>
    </row>
    <row r="14" spans="1:5">
      <c r="A14">
        <v>12</v>
      </c>
      <c r="B14">
        <v>19814.6604258123</v>
      </c>
      <c r="C14">
        <v>19814.6604258123</v>
      </c>
      <c r="D14">
        <v>7204.37133083737</v>
      </c>
      <c r="E14">
        <v>5269.27159365254</v>
      </c>
    </row>
    <row r="15" spans="1:5">
      <c r="A15">
        <v>13</v>
      </c>
      <c r="B15">
        <v>19814.6604258123</v>
      </c>
      <c r="C15">
        <v>19814.6604258123</v>
      </c>
      <c r="D15">
        <v>6999.84491324806</v>
      </c>
      <c r="E15">
        <v>5064.74517606323</v>
      </c>
    </row>
    <row r="16" spans="1:5">
      <c r="A16">
        <v>14</v>
      </c>
      <c r="B16">
        <v>19814.6604258123</v>
      </c>
      <c r="C16">
        <v>19814.6604258123</v>
      </c>
      <c r="D16">
        <v>6891.78014416624</v>
      </c>
      <c r="E16">
        <v>4956.68040698142</v>
      </c>
    </row>
    <row r="17" spans="1:5">
      <c r="A17">
        <v>15</v>
      </c>
      <c r="B17">
        <v>19814.6604258123</v>
      </c>
      <c r="C17">
        <v>19814.6604258123</v>
      </c>
      <c r="D17">
        <v>6683.4498736107</v>
      </c>
      <c r="E17">
        <v>4748.35013642588</v>
      </c>
    </row>
    <row r="18" spans="1:5">
      <c r="A18">
        <v>16</v>
      </c>
      <c r="B18">
        <v>19814.6604258123</v>
      </c>
      <c r="C18">
        <v>19814.6604258123</v>
      </c>
      <c r="D18">
        <v>6573.59587418845</v>
      </c>
      <c r="E18">
        <v>4638.49613700363</v>
      </c>
    </row>
    <row r="19" spans="1:5">
      <c r="A19">
        <v>17</v>
      </c>
      <c r="B19">
        <v>19814.6604258123</v>
      </c>
      <c r="C19">
        <v>19814.6604258123</v>
      </c>
      <c r="D19">
        <v>6361.49290645945</v>
      </c>
      <c r="E19">
        <v>4426.39316927463</v>
      </c>
    </row>
    <row r="20" spans="1:5">
      <c r="A20">
        <v>18</v>
      </c>
      <c r="B20">
        <v>19814.6604258123</v>
      </c>
      <c r="C20">
        <v>19814.6604258123</v>
      </c>
      <c r="D20">
        <v>6249.73454627805</v>
      </c>
      <c r="E20">
        <v>4314.63480909322</v>
      </c>
    </row>
    <row r="21" spans="1:5">
      <c r="A21">
        <v>19</v>
      </c>
      <c r="B21">
        <v>19814.6604258123</v>
      </c>
      <c r="C21">
        <v>19814.6604258123</v>
      </c>
      <c r="D21">
        <v>6033.85273334789</v>
      </c>
      <c r="E21">
        <v>4098.75299616306</v>
      </c>
    </row>
    <row r="22" spans="1:5">
      <c r="A22">
        <v>20</v>
      </c>
      <c r="B22">
        <v>19814.6604258123</v>
      </c>
      <c r="C22">
        <v>19814.6604258123</v>
      </c>
      <c r="D22">
        <v>5698.03887578552</v>
      </c>
      <c r="E22">
        <v>3762.93913860069</v>
      </c>
    </row>
    <row r="23" spans="1:5">
      <c r="A23">
        <v>21</v>
      </c>
      <c r="B23">
        <v>19814.6604258123</v>
      </c>
      <c r="C23">
        <v>19814.6604258123</v>
      </c>
      <c r="D23">
        <v>5308.54342438045</v>
      </c>
      <c r="E23">
        <v>3373.44368719562</v>
      </c>
    </row>
    <row r="24" spans="1:5">
      <c r="A24">
        <v>22</v>
      </c>
      <c r="B24">
        <v>19814.6604258123</v>
      </c>
      <c r="C24">
        <v>19814.6604258123</v>
      </c>
      <c r="D24">
        <v>5056.1098585499</v>
      </c>
      <c r="E24">
        <v>3121.01012136507</v>
      </c>
    </row>
    <row r="25" spans="1:5">
      <c r="A25">
        <v>23</v>
      </c>
      <c r="B25">
        <v>19814.6604258123</v>
      </c>
      <c r="C25">
        <v>19814.6604258123</v>
      </c>
      <c r="D25">
        <v>4830.56331975009</v>
      </c>
      <c r="E25">
        <v>2895.46358256527</v>
      </c>
    </row>
    <row r="26" spans="1:5">
      <c r="A26">
        <v>24</v>
      </c>
      <c r="B26">
        <v>19814.6604258123</v>
      </c>
      <c r="C26">
        <v>19814.6604258123</v>
      </c>
      <c r="D26">
        <v>4771.11199013492</v>
      </c>
      <c r="E26">
        <v>2836.0122529501</v>
      </c>
    </row>
    <row r="27" spans="1:5">
      <c r="A27">
        <v>25</v>
      </c>
      <c r="B27">
        <v>19814.6604258123</v>
      </c>
      <c r="C27">
        <v>19814.6604258123</v>
      </c>
      <c r="D27">
        <v>4778.37748202954</v>
      </c>
      <c r="E27">
        <v>2843.27774484472</v>
      </c>
    </row>
    <row r="28" spans="1:5">
      <c r="A28">
        <v>26</v>
      </c>
      <c r="B28">
        <v>19814.6604258123</v>
      </c>
      <c r="C28">
        <v>19814.6604258123</v>
      </c>
      <c r="D28">
        <v>4658.50305315595</v>
      </c>
      <c r="E28">
        <v>2723.40331597112</v>
      </c>
    </row>
    <row r="29" spans="1:5">
      <c r="A29">
        <v>27</v>
      </c>
      <c r="B29">
        <v>19814.6604258123</v>
      </c>
      <c r="C29">
        <v>19814.6604258123</v>
      </c>
      <c r="D29">
        <v>4646.87869311457</v>
      </c>
      <c r="E29">
        <v>2711.77895592974</v>
      </c>
    </row>
    <row r="30" spans="1:5">
      <c r="A30">
        <v>28</v>
      </c>
      <c r="B30">
        <v>19814.6604258123</v>
      </c>
      <c r="C30">
        <v>19814.6604258123</v>
      </c>
      <c r="D30">
        <v>4641.01160384041</v>
      </c>
      <c r="E30">
        <v>2705.91186665557</v>
      </c>
    </row>
    <row r="31" spans="1:5">
      <c r="A31">
        <v>29</v>
      </c>
      <c r="B31">
        <v>19814.6604258123</v>
      </c>
      <c r="C31">
        <v>19814.6604258123</v>
      </c>
      <c r="D31">
        <v>4562.2432523849</v>
      </c>
      <c r="E31">
        <v>2627.14351520007</v>
      </c>
    </row>
    <row r="32" spans="1:5">
      <c r="A32">
        <v>30</v>
      </c>
      <c r="B32">
        <v>19814.6604258123</v>
      </c>
      <c r="C32">
        <v>19814.6604258123</v>
      </c>
      <c r="D32">
        <v>4555.84925342957</v>
      </c>
      <c r="E32">
        <v>2620.74951624474</v>
      </c>
    </row>
    <row r="33" spans="1:5">
      <c r="A33">
        <v>31</v>
      </c>
      <c r="B33">
        <v>19814.6604258123</v>
      </c>
      <c r="C33">
        <v>19814.6604258123</v>
      </c>
      <c r="D33">
        <v>4487.08616412326</v>
      </c>
      <c r="E33">
        <v>2551.98642693843</v>
      </c>
    </row>
    <row r="34" spans="1:5">
      <c r="A34">
        <v>32</v>
      </c>
      <c r="B34">
        <v>19814.6604258123</v>
      </c>
      <c r="C34">
        <v>19814.6604258123</v>
      </c>
      <c r="D34">
        <v>4480.27057349527</v>
      </c>
      <c r="E34">
        <v>2545.17083631044</v>
      </c>
    </row>
    <row r="35" spans="1:5">
      <c r="A35">
        <v>33</v>
      </c>
      <c r="B35">
        <v>19814.6604258123</v>
      </c>
      <c r="C35">
        <v>19814.6604258123</v>
      </c>
      <c r="D35">
        <v>4417.0469461069</v>
      </c>
      <c r="E35">
        <v>2481.94720892207</v>
      </c>
    </row>
    <row r="36" spans="1:5">
      <c r="A36">
        <v>34</v>
      </c>
      <c r="B36">
        <v>19814.6604258123</v>
      </c>
      <c r="C36">
        <v>19814.6604258123</v>
      </c>
      <c r="D36">
        <v>4409.95522117665</v>
      </c>
      <c r="E36">
        <v>2474.85548399183</v>
      </c>
    </row>
    <row r="37" spans="1:5">
      <c r="A37">
        <v>35</v>
      </c>
      <c r="B37">
        <v>19814.6604258123</v>
      </c>
      <c r="C37">
        <v>19814.6604258123</v>
      </c>
      <c r="D37">
        <v>4350.85829267276</v>
      </c>
      <c r="E37">
        <v>2415.75855548793</v>
      </c>
    </row>
    <row r="38" spans="1:5">
      <c r="A38">
        <v>36</v>
      </c>
      <c r="B38">
        <v>19814.6604258123</v>
      </c>
      <c r="C38">
        <v>19814.6604258123</v>
      </c>
      <c r="D38">
        <v>4343.61902649345</v>
      </c>
      <c r="E38">
        <v>2408.51928930862</v>
      </c>
    </row>
    <row r="39" spans="1:5">
      <c r="A39">
        <v>37</v>
      </c>
      <c r="B39">
        <v>19814.6604258123</v>
      </c>
      <c r="C39">
        <v>19814.6604258123</v>
      </c>
      <c r="D39">
        <v>4287.92403527546</v>
      </c>
      <c r="E39">
        <v>2352.82429809063</v>
      </c>
    </row>
    <row r="40" spans="1:5">
      <c r="A40">
        <v>38</v>
      </c>
      <c r="B40">
        <v>19814.6604258123</v>
      </c>
      <c r="C40">
        <v>19814.6604258123</v>
      </c>
      <c r="D40">
        <v>4280.51001171068</v>
      </c>
      <c r="E40">
        <v>2345.41027452584</v>
      </c>
    </row>
    <row r="41" spans="1:5">
      <c r="A41">
        <v>39</v>
      </c>
      <c r="B41">
        <v>19814.6604258123</v>
      </c>
      <c r="C41">
        <v>19814.6604258123</v>
      </c>
      <c r="D41">
        <v>4227.42599544591</v>
      </c>
      <c r="E41">
        <v>2292.32625826109</v>
      </c>
    </row>
    <row r="42" spans="1:5">
      <c r="A42">
        <v>40</v>
      </c>
      <c r="B42">
        <v>19814.6604258123</v>
      </c>
      <c r="C42">
        <v>19814.6604258123</v>
      </c>
      <c r="D42">
        <v>4232.92014354753</v>
      </c>
      <c r="E42">
        <v>2297.82040636271</v>
      </c>
    </row>
    <row r="43" spans="1:5">
      <c r="A43">
        <v>41</v>
      </c>
      <c r="B43">
        <v>19814.6604258123</v>
      </c>
      <c r="C43">
        <v>19814.6604258123</v>
      </c>
      <c r="D43">
        <v>4119.22542990478</v>
      </c>
      <c r="E43">
        <v>2184.12569271994</v>
      </c>
    </row>
    <row r="44" spans="1:5">
      <c r="A44">
        <v>42</v>
      </c>
      <c r="B44">
        <v>19814.6604258123</v>
      </c>
      <c r="C44">
        <v>19814.6604258123</v>
      </c>
      <c r="D44">
        <v>3989.79587771985</v>
      </c>
      <c r="E44">
        <v>2054.69614053502</v>
      </c>
    </row>
    <row r="45" spans="1:5">
      <c r="A45">
        <v>43</v>
      </c>
      <c r="B45">
        <v>19814.6604258123</v>
      </c>
      <c r="C45">
        <v>19814.6604258123</v>
      </c>
      <c r="D45">
        <v>3912.1631935856</v>
      </c>
      <c r="E45">
        <v>1977.06345640077</v>
      </c>
    </row>
    <row r="46" spans="1:5">
      <c r="A46">
        <v>44</v>
      </c>
      <c r="B46">
        <v>19814.6604258123</v>
      </c>
      <c r="C46">
        <v>19814.6604258123</v>
      </c>
      <c r="D46">
        <v>3894.31123830607</v>
      </c>
      <c r="E46">
        <v>1959.21150112125</v>
      </c>
    </row>
    <row r="47" spans="1:5">
      <c r="A47">
        <v>45</v>
      </c>
      <c r="B47">
        <v>19814.6604258123</v>
      </c>
      <c r="C47">
        <v>19814.6604258123</v>
      </c>
      <c r="D47">
        <v>3866.64816155623</v>
      </c>
      <c r="E47">
        <v>1931.54842437141</v>
      </c>
    </row>
    <row r="48" spans="1:5">
      <c r="A48">
        <v>46</v>
      </c>
      <c r="B48">
        <v>19814.6604258123</v>
      </c>
      <c r="C48">
        <v>19814.6604258123</v>
      </c>
      <c r="D48">
        <v>3861.72411749754</v>
      </c>
      <c r="E48">
        <v>1926.62438031271</v>
      </c>
    </row>
    <row r="49" spans="1:5">
      <c r="A49">
        <v>47</v>
      </c>
      <c r="B49">
        <v>19814.6604258123</v>
      </c>
      <c r="C49">
        <v>19814.6604258123</v>
      </c>
      <c r="D49">
        <v>3864.24996568319</v>
      </c>
      <c r="E49">
        <v>1929.15022849836</v>
      </c>
    </row>
    <row r="50" spans="1:5">
      <c r="A50">
        <v>48</v>
      </c>
      <c r="B50">
        <v>19814.6604258123</v>
      </c>
      <c r="C50">
        <v>19814.6604258123</v>
      </c>
      <c r="D50">
        <v>3796.20860911511</v>
      </c>
      <c r="E50">
        <v>1861.10887193028</v>
      </c>
    </row>
    <row r="51" spans="1:5">
      <c r="A51">
        <v>49</v>
      </c>
      <c r="B51">
        <v>19814.6604258123</v>
      </c>
      <c r="C51">
        <v>19814.6604258123</v>
      </c>
      <c r="D51">
        <v>3740.96817855723</v>
      </c>
      <c r="E51">
        <v>1805.8684413724</v>
      </c>
    </row>
    <row r="52" spans="1:5">
      <c r="A52">
        <v>50</v>
      </c>
      <c r="B52">
        <v>19814.6604258123</v>
      </c>
      <c r="C52">
        <v>19814.6604258123</v>
      </c>
      <c r="D52">
        <v>3715.42974837147</v>
      </c>
      <c r="E52">
        <v>1780.33001118665</v>
      </c>
    </row>
    <row r="53" spans="1:5">
      <c r="A53">
        <v>51</v>
      </c>
      <c r="B53">
        <v>19814.6604258123</v>
      </c>
      <c r="C53">
        <v>19814.6604258123</v>
      </c>
      <c r="D53">
        <v>3714.13447557551</v>
      </c>
      <c r="E53">
        <v>1779.03473839068</v>
      </c>
    </row>
    <row r="54" spans="1:5">
      <c r="A54">
        <v>52</v>
      </c>
      <c r="B54">
        <v>19814.6604258123</v>
      </c>
      <c r="C54">
        <v>19814.6604258123</v>
      </c>
      <c r="D54">
        <v>3670.82302112961</v>
      </c>
      <c r="E54">
        <v>1735.72328394478</v>
      </c>
    </row>
    <row r="55" spans="1:5">
      <c r="A55">
        <v>53</v>
      </c>
      <c r="B55">
        <v>19814.6604258123</v>
      </c>
      <c r="C55">
        <v>19814.6604258123</v>
      </c>
      <c r="D55">
        <v>3620.54255458613</v>
      </c>
      <c r="E55">
        <v>1685.4428174013</v>
      </c>
    </row>
    <row r="56" spans="1:5">
      <c r="A56">
        <v>54</v>
      </c>
      <c r="B56">
        <v>19814.6604258123</v>
      </c>
      <c r="C56">
        <v>19814.6604258123</v>
      </c>
      <c r="D56">
        <v>3596.65176682817</v>
      </c>
      <c r="E56">
        <v>1661.55202964334</v>
      </c>
    </row>
    <row r="57" spans="1:5">
      <c r="A57">
        <v>55</v>
      </c>
      <c r="B57">
        <v>19814.6604258123</v>
      </c>
      <c r="C57">
        <v>19814.6604258123</v>
      </c>
      <c r="D57">
        <v>3594.95054266623</v>
      </c>
      <c r="E57">
        <v>1659.8508054814</v>
      </c>
    </row>
    <row r="58" spans="1:5">
      <c r="A58">
        <v>56</v>
      </c>
      <c r="B58">
        <v>19814.6604258123</v>
      </c>
      <c r="C58">
        <v>19814.6604258123</v>
      </c>
      <c r="D58">
        <v>3555.8564627111</v>
      </c>
      <c r="E58">
        <v>1620.75672552627</v>
      </c>
    </row>
    <row r="59" spans="1:5">
      <c r="A59">
        <v>57</v>
      </c>
      <c r="B59">
        <v>19814.6604258123</v>
      </c>
      <c r="C59">
        <v>19814.6604258123</v>
      </c>
      <c r="D59">
        <v>3510.71725784152</v>
      </c>
      <c r="E59">
        <v>1575.61752065669</v>
      </c>
    </row>
    <row r="60" spans="1:5">
      <c r="A60">
        <v>58</v>
      </c>
      <c r="B60">
        <v>19814.6604258123</v>
      </c>
      <c r="C60">
        <v>19814.6604258123</v>
      </c>
      <c r="D60">
        <v>3489.61681688703</v>
      </c>
      <c r="E60">
        <v>1554.5170797022</v>
      </c>
    </row>
    <row r="61" spans="1:5">
      <c r="A61">
        <v>59</v>
      </c>
      <c r="B61">
        <v>19814.6604258123</v>
      </c>
      <c r="C61">
        <v>19814.6604258123</v>
      </c>
      <c r="D61">
        <v>3490.58425788534</v>
      </c>
      <c r="E61">
        <v>1555.4845207005</v>
      </c>
    </row>
    <row r="62" spans="1:5">
      <c r="A62">
        <v>60</v>
      </c>
      <c r="B62">
        <v>19814.6604258123</v>
      </c>
      <c r="C62">
        <v>19814.6604258123</v>
      </c>
      <c r="D62">
        <v>3453.94175115186</v>
      </c>
      <c r="E62">
        <v>1518.84201396703</v>
      </c>
    </row>
    <row r="63" spans="1:5">
      <c r="A63">
        <v>61</v>
      </c>
      <c r="B63">
        <v>19814.6604258123</v>
      </c>
      <c r="C63">
        <v>19814.6604258123</v>
      </c>
      <c r="D63">
        <v>3396.32937994634</v>
      </c>
      <c r="E63">
        <v>1461.22964276151</v>
      </c>
    </row>
    <row r="64" spans="1:5">
      <c r="A64">
        <v>62</v>
      </c>
      <c r="B64">
        <v>19814.6604258123</v>
      </c>
      <c r="C64">
        <v>19814.6604258123</v>
      </c>
      <c r="D64">
        <v>3347.32908914714</v>
      </c>
      <c r="E64">
        <v>1412.22935196231</v>
      </c>
    </row>
    <row r="65" spans="1:5">
      <c r="A65">
        <v>63</v>
      </c>
      <c r="B65">
        <v>19814.6604258123</v>
      </c>
      <c r="C65">
        <v>19814.6604258123</v>
      </c>
      <c r="D65">
        <v>3300.3601539131</v>
      </c>
      <c r="E65">
        <v>1365.26041672827</v>
      </c>
    </row>
    <row r="66" spans="1:5">
      <c r="A66">
        <v>64</v>
      </c>
      <c r="B66">
        <v>19814.6604258123</v>
      </c>
      <c r="C66">
        <v>19814.6604258123</v>
      </c>
      <c r="D66">
        <v>3283.6008477959</v>
      </c>
      <c r="E66">
        <v>1348.50111061107</v>
      </c>
    </row>
    <row r="67" spans="1:5">
      <c r="A67">
        <v>65</v>
      </c>
      <c r="B67">
        <v>19814.6604258123</v>
      </c>
      <c r="C67">
        <v>19814.6604258123</v>
      </c>
      <c r="D67">
        <v>3285.18485255332</v>
      </c>
      <c r="E67">
        <v>1350.08511536849</v>
      </c>
    </row>
    <row r="68" spans="1:5">
      <c r="A68">
        <v>66</v>
      </c>
      <c r="B68">
        <v>19814.6604258123</v>
      </c>
      <c r="C68">
        <v>19814.6604258123</v>
      </c>
      <c r="D68">
        <v>3272.17506231122</v>
      </c>
      <c r="E68">
        <v>1337.07532512639</v>
      </c>
    </row>
    <row r="69" spans="1:5">
      <c r="A69">
        <v>67</v>
      </c>
      <c r="B69">
        <v>19814.6604258123</v>
      </c>
      <c r="C69">
        <v>19814.6604258123</v>
      </c>
      <c r="D69">
        <v>3272.58044381847</v>
      </c>
      <c r="E69">
        <v>1337.48070663365</v>
      </c>
    </row>
    <row r="70" spans="1:5">
      <c r="A70">
        <v>68</v>
      </c>
      <c r="B70">
        <v>19814.6604258123</v>
      </c>
      <c r="C70">
        <v>19814.6604258123</v>
      </c>
      <c r="D70">
        <v>3233.82858170825</v>
      </c>
      <c r="E70">
        <v>1298.72884452342</v>
      </c>
    </row>
    <row r="71" spans="1:5">
      <c r="A71">
        <v>69</v>
      </c>
      <c r="B71">
        <v>19814.6604258123</v>
      </c>
      <c r="C71">
        <v>19814.6604258123</v>
      </c>
      <c r="D71">
        <v>3197.37222086564</v>
      </c>
      <c r="E71">
        <v>1262.27248368081</v>
      </c>
    </row>
    <row r="72" spans="1:5">
      <c r="A72">
        <v>70</v>
      </c>
      <c r="B72">
        <v>19814.6604258123</v>
      </c>
      <c r="C72">
        <v>19814.6604258123</v>
      </c>
      <c r="D72">
        <v>3187.1888221685</v>
      </c>
      <c r="E72">
        <v>1252.08908498367</v>
      </c>
    </row>
    <row r="73" spans="1:5">
      <c r="A73">
        <v>71</v>
      </c>
      <c r="B73">
        <v>19814.6604258123</v>
      </c>
      <c r="C73">
        <v>19814.6604258123</v>
      </c>
      <c r="D73">
        <v>3191.80927816673</v>
      </c>
      <c r="E73">
        <v>1256.7095409819</v>
      </c>
    </row>
    <row r="74" spans="1:5">
      <c r="A74">
        <v>72</v>
      </c>
      <c r="B74">
        <v>19814.6604258123</v>
      </c>
      <c r="C74">
        <v>19814.6604258123</v>
      </c>
      <c r="D74">
        <v>3155.38917145426</v>
      </c>
      <c r="E74">
        <v>1220.28943426943</v>
      </c>
    </row>
    <row r="75" spans="1:5">
      <c r="A75">
        <v>73</v>
      </c>
      <c r="B75">
        <v>19814.6604258123</v>
      </c>
      <c r="C75">
        <v>19814.6604258123</v>
      </c>
      <c r="D75">
        <v>3125.12108406288</v>
      </c>
      <c r="E75">
        <v>1190.02134687804</v>
      </c>
    </row>
    <row r="76" spans="1:5">
      <c r="A76">
        <v>74</v>
      </c>
      <c r="B76">
        <v>19814.6604258123</v>
      </c>
      <c r="C76">
        <v>19814.6604258123</v>
      </c>
      <c r="D76">
        <v>3117.34938750578</v>
      </c>
      <c r="E76">
        <v>1182.24965032095</v>
      </c>
    </row>
    <row r="77" spans="1:5">
      <c r="A77">
        <v>75</v>
      </c>
      <c r="B77">
        <v>19814.6604258123</v>
      </c>
      <c r="C77">
        <v>19814.6604258123</v>
      </c>
      <c r="D77">
        <v>3121.63992405978</v>
      </c>
      <c r="E77">
        <v>1186.54018687495</v>
      </c>
    </row>
    <row r="78" spans="1:5">
      <c r="A78">
        <v>76</v>
      </c>
      <c r="B78">
        <v>19814.6604258123</v>
      </c>
      <c r="C78">
        <v>19814.6604258123</v>
      </c>
      <c r="D78">
        <v>3089.97752561704</v>
      </c>
      <c r="E78">
        <v>1154.87778843221</v>
      </c>
    </row>
    <row r="79" spans="1:5">
      <c r="A79">
        <v>77</v>
      </c>
      <c r="B79">
        <v>19814.6604258123</v>
      </c>
      <c r="C79">
        <v>19814.6604258123</v>
      </c>
      <c r="D79">
        <v>3066.02077273202</v>
      </c>
      <c r="E79">
        <v>1130.92103554719</v>
      </c>
    </row>
    <row r="80" spans="1:5">
      <c r="A80">
        <v>78</v>
      </c>
      <c r="B80">
        <v>19814.6604258123</v>
      </c>
      <c r="C80">
        <v>19814.6604258123</v>
      </c>
      <c r="D80">
        <v>3061.74242405852</v>
      </c>
      <c r="E80">
        <v>1126.64268687369</v>
      </c>
    </row>
    <row r="81" spans="1:5">
      <c r="A81">
        <v>79</v>
      </c>
      <c r="B81">
        <v>19814.6604258123</v>
      </c>
      <c r="C81">
        <v>19814.6604258123</v>
      </c>
      <c r="D81">
        <v>3062.9665834876</v>
      </c>
      <c r="E81">
        <v>1127.86684630277</v>
      </c>
    </row>
    <row r="82" spans="1:5">
      <c r="A82">
        <v>80</v>
      </c>
      <c r="B82">
        <v>19814.6604258123</v>
      </c>
      <c r="C82">
        <v>19814.6604258123</v>
      </c>
      <c r="D82">
        <v>3041.70241582181</v>
      </c>
      <c r="E82">
        <v>1106.60267863699</v>
      </c>
    </row>
    <row r="83" spans="1:5">
      <c r="A83">
        <v>81</v>
      </c>
      <c r="B83">
        <v>19814.6604258123</v>
      </c>
      <c r="C83">
        <v>19814.6604258123</v>
      </c>
      <c r="D83">
        <v>3015.41713158992</v>
      </c>
      <c r="E83">
        <v>1080.31739440509</v>
      </c>
    </row>
    <row r="84" spans="1:5">
      <c r="A84">
        <v>82</v>
      </c>
      <c r="B84">
        <v>19814.6604258123</v>
      </c>
      <c r="C84">
        <v>19814.6604258123</v>
      </c>
      <c r="D84">
        <v>2983.62766019757</v>
      </c>
      <c r="E84">
        <v>1048.52792301273</v>
      </c>
    </row>
    <row r="85" spans="1:5">
      <c r="A85">
        <v>83</v>
      </c>
      <c r="B85">
        <v>19814.6604258123</v>
      </c>
      <c r="C85">
        <v>19814.6604258123</v>
      </c>
      <c r="D85">
        <v>2959.0657870224</v>
      </c>
      <c r="E85">
        <v>1023.96604983757</v>
      </c>
    </row>
    <row r="86" spans="1:5">
      <c r="A86">
        <v>84</v>
      </c>
      <c r="B86">
        <v>19814.6604258123</v>
      </c>
      <c r="C86">
        <v>19814.6604258123</v>
      </c>
      <c r="D86">
        <v>2949.51859431861</v>
      </c>
      <c r="E86">
        <v>1014.41885713378</v>
      </c>
    </row>
    <row r="87" spans="1:5">
      <c r="A87">
        <v>85</v>
      </c>
      <c r="B87">
        <v>19814.6604258123</v>
      </c>
      <c r="C87">
        <v>19814.6604258123</v>
      </c>
      <c r="D87">
        <v>2943.36992586906</v>
      </c>
      <c r="E87">
        <v>1008.27018868423</v>
      </c>
    </row>
    <row r="88" spans="1:5">
      <c r="A88">
        <v>86</v>
      </c>
      <c r="B88">
        <v>19814.6604258123</v>
      </c>
      <c r="C88">
        <v>19814.6604258123</v>
      </c>
      <c r="D88">
        <v>2943.90201030371</v>
      </c>
      <c r="E88">
        <v>1008.80227311888</v>
      </c>
    </row>
    <row r="89" spans="1:5">
      <c r="A89">
        <v>87</v>
      </c>
      <c r="B89">
        <v>19814.6604258123</v>
      </c>
      <c r="C89">
        <v>19814.6604258123</v>
      </c>
      <c r="D89">
        <v>2926.73717574355</v>
      </c>
      <c r="E89">
        <v>991.63743855872</v>
      </c>
    </row>
    <row r="90" spans="1:5">
      <c r="A90">
        <v>88</v>
      </c>
      <c r="B90">
        <v>19814.6604258123</v>
      </c>
      <c r="C90">
        <v>19814.6604258123</v>
      </c>
      <c r="D90">
        <v>2916.77910518539</v>
      </c>
      <c r="E90">
        <v>981.67936800056</v>
      </c>
    </row>
    <row r="91" spans="1:5">
      <c r="A91">
        <v>89</v>
      </c>
      <c r="B91">
        <v>19814.6604258123</v>
      </c>
      <c r="C91">
        <v>19814.6604258123</v>
      </c>
      <c r="D91">
        <v>2896.38776242238</v>
      </c>
      <c r="E91">
        <v>961.288025237555</v>
      </c>
    </row>
    <row r="92" spans="1:5">
      <c r="A92">
        <v>90</v>
      </c>
      <c r="B92">
        <v>19814.6604258123</v>
      </c>
      <c r="C92">
        <v>19814.6604258123</v>
      </c>
      <c r="D92">
        <v>2875.10303741657</v>
      </c>
      <c r="E92">
        <v>940.003300231739</v>
      </c>
    </row>
    <row r="93" spans="1:5">
      <c r="A93">
        <v>91</v>
      </c>
      <c r="B93">
        <v>19814.6604258123</v>
      </c>
      <c r="C93">
        <v>19814.6604258123</v>
      </c>
      <c r="D93">
        <v>2867.4890772426</v>
      </c>
      <c r="E93">
        <v>932.389340057768</v>
      </c>
    </row>
    <row r="94" spans="1:5">
      <c r="A94">
        <v>92</v>
      </c>
      <c r="B94">
        <v>19814.6604258123</v>
      </c>
      <c r="C94">
        <v>19814.6604258123</v>
      </c>
      <c r="D94">
        <v>2867.9009545798</v>
      </c>
      <c r="E94">
        <v>932.801217394969</v>
      </c>
    </row>
    <row r="95" spans="1:5">
      <c r="A95">
        <v>93</v>
      </c>
      <c r="B95">
        <v>19814.6604258123</v>
      </c>
      <c r="C95">
        <v>19814.6604258123</v>
      </c>
      <c r="D95">
        <v>2845.67994731106</v>
      </c>
      <c r="E95">
        <v>910.580210126229</v>
      </c>
    </row>
    <row r="96" spans="1:5">
      <c r="A96">
        <v>94</v>
      </c>
      <c r="B96">
        <v>19814.6604258123</v>
      </c>
      <c r="C96">
        <v>19814.6604258123</v>
      </c>
      <c r="D96">
        <v>2837.54364187755</v>
      </c>
      <c r="E96">
        <v>902.443904692721</v>
      </c>
    </row>
    <row r="97" spans="1:5">
      <c r="A97">
        <v>95</v>
      </c>
      <c r="B97">
        <v>19814.6604258123</v>
      </c>
      <c r="C97">
        <v>19814.6604258123</v>
      </c>
      <c r="D97">
        <v>2827.66916235537</v>
      </c>
      <c r="E97">
        <v>892.569425170541</v>
      </c>
    </row>
    <row r="98" spans="1:5">
      <c r="A98">
        <v>96</v>
      </c>
      <c r="B98">
        <v>19814.6604258123</v>
      </c>
      <c r="C98">
        <v>19814.6604258123</v>
      </c>
      <c r="D98">
        <v>2828.31924394425</v>
      </c>
      <c r="E98">
        <v>893.219506759419</v>
      </c>
    </row>
    <row r="99" spans="1:5">
      <c r="A99">
        <v>97</v>
      </c>
      <c r="B99">
        <v>19814.6604258123</v>
      </c>
      <c r="C99">
        <v>19814.6604258123</v>
      </c>
      <c r="D99">
        <v>2812.04763629174</v>
      </c>
      <c r="E99">
        <v>876.94789910691</v>
      </c>
    </row>
    <row r="100" spans="1:5">
      <c r="A100">
        <v>98</v>
      </c>
      <c r="B100">
        <v>19814.6604258123</v>
      </c>
      <c r="C100">
        <v>19814.6604258123</v>
      </c>
      <c r="D100">
        <v>2794.75308536088</v>
      </c>
      <c r="E100">
        <v>859.65334817605</v>
      </c>
    </row>
    <row r="101" spans="1:5">
      <c r="A101">
        <v>99</v>
      </c>
      <c r="B101">
        <v>19814.6604258123</v>
      </c>
      <c r="C101">
        <v>19814.6604258123</v>
      </c>
      <c r="D101">
        <v>2790.36671775849</v>
      </c>
      <c r="E101">
        <v>855.26698057366</v>
      </c>
    </row>
    <row r="102" spans="1:5">
      <c r="A102">
        <v>100</v>
      </c>
      <c r="B102">
        <v>19814.6604258123</v>
      </c>
      <c r="C102">
        <v>19814.6604258123</v>
      </c>
      <c r="D102">
        <v>2790.25867878829</v>
      </c>
      <c r="E102">
        <v>855.158941603462</v>
      </c>
    </row>
    <row r="103" spans="1:5">
      <c r="A103">
        <v>101</v>
      </c>
      <c r="B103">
        <v>19814.6604258123</v>
      </c>
      <c r="C103">
        <v>19814.6604258123</v>
      </c>
      <c r="D103">
        <v>2770.88784383953</v>
      </c>
      <c r="E103">
        <v>835.788106654701</v>
      </c>
    </row>
    <row r="104" spans="1:5">
      <c r="A104">
        <v>102</v>
      </c>
      <c r="B104">
        <v>19814.6604258123</v>
      </c>
      <c r="C104">
        <v>19814.6604258123</v>
      </c>
      <c r="D104">
        <v>2754.27085682451</v>
      </c>
      <c r="E104">
        <v>819.171119639677</v>
      </c>
    </row>
    <row r="105" spans="1:5">
      <c r="A105">
        <v>103</v>
      </c>
      <c r="B105">
        <v>19814.6604258123</v>
      </c>
      <c r="C105">
        <v>19814.6604258123</v>
      </c>
      <c r="D105">
        <v>2736.59932350687</v>
      </c>
      <c r="E105">
        <v>801.499586322033</v>
      </c>
    </row>
    <row r="106" spans="1:5">
      <c r="A106">
        <v>104</v>
      </c>
      <c r="B106">
        <v>19814.6604258123</v>
      </c>
      <c r="C106">
        <v>19814.6604258123</v>
      </c>
      <c r="D106">
        <v>2726.94882705615</v>
      </c>
      <c r="E106">
        <v>791.849089871318</v>
      </c>
    </row>
    <row r="107" spans="1:5">
      <c r="A107">
        <v>105</v>
      </c>
      <c r="B107">
        <v>19814.6604258123</v>
      </c>
      <c r="C107">
        <v>19814.6604258123</v>
      </c>
      <c r="D107">
        <v>2719.52186944271</v>
      </c>
      <c r="E107">
        <v>784.422132257883</v>
      </c>
    </row>
    <row r="108" spans="1:5">
      <c r="A108">
        <v>106</v>
      </c>
      <c r="B108">
        <v>19814.6604258123</v>
      </c>
      <c r="C108">
        <v>19814.6604258123</v>
      </c>
      <c r="D108">
        <v>2719.98559095947</v>
      </c>
      <c r="E108">
        <v>784.885853774635</v>
      </c>
    </row>
    <row r="109" spans="1:5">
      <c r="A109">
        <v>107</v>
      </c>
      <c r="B109">
        <v>19814.6604258123</v>
      </c>
      <c r="C109">
        <v>19814.6604258123</v>
      </c>
      <c r="D109">
        <v>2712.48211080108</v>
      </c>
      <c r="E109">
        <v>777.382373616253</v>
      </c>
    </row>
    <row r="110" spans="1:5">
      <c r="A110">
        <v>108</v>
      </c>
      <c r="B110">
        <v>19814.6604258123</v>
      </c>
      <c r="C110">
        <v>19814.6604258123</v>
      </c>
      <c r="D110">
        <v>2704.00145822261</v>
      </c>
      <c r="E110">
        <v>768.901721037779</v>
      </c>
    </row>
    <row r="111" spans="1:5">
      <c r="A111">
        <v>109</v>
      </c>
      <c r="B111">
        <v>19814.6604258123</v>
      </c>
      <c r="C111">
        <v>19814.6604258123</v>
      </c>
      <c r="D111">
        <v>2690.29161188889</v>
      </c>
      <c r="E111">
        <v>755.191874704059</v>
      </c>
    </row>
    <row r="112" spans="1:5">
      <c r="A112">
        <v>110</v>
      </c>
      <c r="B112">
        <v>19814.6604258123</v>
      </c>
      <c r="C112">
        <v>19814.6604258123</v>
      </c>
      <c r="D112">
        <v>2677.19548424083</v>
      </c>
      <c r="E112">
        <v>742.095747055996</v>
      </c>
    </row>
    <row r="113" spans="1:5">
      <c r="A113">
        <v>111</v>
      </c>
      <c r="B113">
        <v>19814.6604258123</v>
      </c>
      <c r="C113">
        <v>19814.6604258123</v>
      </c>
      <c r="D113">
        <v>2666.65491031127</v>
      </c>
      <c r="E113">
        <v>731.555173126438</v>
      </c>
    </row>
    <row r="114" spans="1:5">
      <c r="A114">
        <v>112</v>
      </c>
      <c r="B114">
        <v>19814.6604258123</v>
      </c>
      <c r="C114">
        <v>19814.6604258123</v>
      </c>
      <c r="D114">
        <v>2662.83989397761</v>
      </c>
      <c r="E114">
        <v>727.740156792777</v>
      </c>
    </row>
    <row r="115" spans="1:5">
      <c r="A115">
        <v>113</v>
      </c>
      <c r="B115">
        <v>19814.6604258123</v>
      </c>
      <c r="C115">
        <v>19814.6604258123</v>
      </c>
      <c r="D115">
        <v>2662.90340361733</v>
      </c>
      <c r="E115">
        <v>727.803666432503</v>
      </c>
    </row>
    <row r="116" spans="1:5">
      <c r="A116">
        <v>114</v>
      </c>
      <c r="B116">
        <v>19814.6604258123</v>
      </c>
      <c r="C116">
        <v>19814.6604258123</v>
      </c>
      <c r="D116">
        <v>2648.14527406723</v>
      </c>
      <c r="E116">
        <v>713.045536882402</v>
      </c>
    </row>
    <row r="117" spans="1:5">
      <c r="A117">
        <v>115</v>
      </c>
      <c r="B117">
        <v>19814.6604258123</v>
      </c>
      <c r="C117">
        <v>19814.6604258123</v>
      </c>
      <c r="D117">
        <v>2643.26629564162</v>
      </c>
      <c r="E117">
        <v>708.166558456785</v>
      </c>
    </row>
    <row r="118" spans="1:5">
      <c r="A118">
        <v>116</v>
      </c>
      <c r="B118">
        <v>19814.6604258123</v>
      </c>
      <c r="C118">
        <v>19814.6604258123</v>
      </c>
      <c r="D118">
        <v>2639.24734862871</v>
      </c>
      <c r="E118">
        <v>704.147611443881</v>
      </c>
    </row>
    <row r="119" spans="1:5">
      <c r="A119">
        <v>117</v>
      </c>
      <c r="B119">
        <v>19814.6604258123</v>
      </c>
      <c r="C119">
        <v>19814.6604258123</v>
      </c>
      <c r="D119">
        <v>2640.04993836422</v>
      </c>
      <c r="E119">
        <v>704.950201179396</v>
      </c>
    </row>
    <row r="120" spans="1:5">
      <c r="A120">
        <v>118</v>
      </c>
      <c r="B120">
        <v>19814.6604258123</v>
      </c>
      <c r="C120">
        <v>19814.6604258123</v>
      </c>
      <c r="D120">
        <v>2627.96501337688</v>
      </c>
      <c r="E120">
        <v>692.865276192049</v>
      </c>
    </row>
    <row r="121" spans="1:5">
      <c r="A121">
        <v>119</v>
      </c>
      <c r="B121">
        <v>19814.6604258123</v>
      </c>
      <c r="C121">
        <v>19814.6604258123</v>
      </c>
      <c r="D121">
        <v>2621.09537351892</v>
      </c>
      <c r="E121">
        <v>685.995636334091</v>
      </c>
    </row>
    <row r="122" spans="1:5">
      <c r="A122">
        <v>120</v>
      </c>
      <c r="B122">
        <v>19814.6604258123</v>
      </c>
      <c r="C122">
        <v>19814.6604258123</v>
      </c>
      <c r="D122">
        <v>2614.43710722467</v>
      </c>
      <c r="E122">
        <v>679.337370039834</v>
      </c>
    </row>
    <row r="123" spans="1:5">
      <c r="A123">
        <v>121</v>
      </c>
      <c r="B123">
        <v>19814.6604258123</v>
      </c>
      <c r="C123">
        <v>19814.6604258123</v>
      </c>
      <c r="D123">
        <v>2604.48450155247</v>
      </c>
      <c r="E123">
        <v>669.384764367637</v>
      </c>
    </row>
    <row r="124" spans="1:5">
      <c r="A124">
        <v>122</v>
      </c>
      <c r="B124">
        <v>19814.6604258123</v>
      </c>
      <c r="C124">
        <v>19814.6604258123</v>
      </c>
      <c r="D124">
        <v>2591.9964474285</v>
      </c>
      <c r="E124">
        <v>656.896710243667</v>
      </c>
    </row>
    <row r="125" spans="1:5">
      <c r="A125">
        <v>123</v>
      </c>
      <c r="B125">
        <v>19814.6604258123</v>
      </c>
      <c r="C125">
        <v>19814.6604258123</v>
      </c>
      <c r="D125">
        <v>2580.99177933566</v>
      </c>
      <c r="E125">
        <v>645.892042150827</v>
      </c>
    </row>
    <row r="126" spans="1:5">
      <c r="A126">
        <v>124</v>
      </c>
      <c r="B126">
        <v>19814.6604258123</v>
      </c>
      <c r="C126">
        <v>19814.6604258123</v>
      </c>
      <c r="D126">
        <v>2578.78729094543</v>
      </c>
      <c r="E126">
        <v>643.687553760601</v>
      </c>
    </row>
    <row r="127" spans="1:5">
      <c r="A127">
        <v>125</v>
      </c>
      <c r="B127">
        <v>19814.6604258123</v>
      </c>
      <c r="C127">
        <v>19814.6604258123</v>
      </c>
      <c r="D127">
        <v>2573.28307488843</v>
      </c>
      <c r="E127">
        <v>638.183337703601</v>
      </c>
    </row>
    <row r="128" spans="1:5">
      <c r="A128">
        <v>126</v>
      </c>
      <c r="B128">
        <v>19814.6604258123</v>
      </c>
      <c r="C128">
        <v>19814.6604258123</v>
      </c>
      <c r="D128">
        <v>2569.63140811083</v>
      </c>
      <c r="E128">
        <v>634.531670925996</v>
      </c>
    </row>
    <row r="129" spans="1:5">
      <c r="A129">
        <v>127</v>
      </c>
      <c r="B129">
        <v>19814.6604258123</v>
      </c>
      <c r="C129">
        <v>19814.6604258123</v>
      </c>
      <c r="D129">
        <v>2565.28217478218</v>
      </c>
      <c r="E129">
        <v>630.182437597345</v>
      </c>
    </row>
    <row r="130" spans="1:5">
      <c r="A130">
        <v>128</v>
      </c>
      <c r="B130">
        <v>19814.6604258123</v>
      </c>
      <c r="C130">
        <v>19814.6604258123</v>
      </c>
      <c r="D130">
        <v>2564.58709431285</v>
      </c>
      <c r="E130">
        <v>629.487357128025</v>
      </c>
    </row>
    <row r="131" spans="1:5">
      <c r="A131">
        <v>129</v>
      </c>
      <c r="B131">
        <v>19814.6604258123</v>
      </c>
      <c r="C131">
        <v>19814.6604258123</v>
      </c>
      <c r="D131">
        <v>2556.41295660854</v>
      </c>
      <c r="E131">
        <v>621.31321942371</v>
      </c>
    </row>
    <row r="132" spans="1:5">
      <c r="A132">
        <v>130</v>
      </c>
      <c r="B132">
        <v>19814.6604258123</v>
      </c>
      <c r="C132">
        <v>19814.6604258123</v>
      </c>
      <c r="D132">
        <v>2547.23235267359</v>
      </c>
      <c r="E132">
        <v>612.132615488756</v>
      </c>
    </row>
    <row r="133" spans="1:5">
      <c r="A133">
        <v>131</v>
      </c>
      <c r="B133">
        <v>19814.6604258123</v>
      </c>
      <c r="C133">
        <v>19814.6604258123</v>
      </c>
      <c r="D133">
        <v>2537.61952182081</v>
      </c>
      <c r="E133">
        <v>602.519784635981</v>
      </c>
    </row>
    <row r="134" spans="1:5">
      <c r="A134">
        <v>132</v>
      </c>
      <c r="B134">
        <v>19814.6604258123</v>
      </c>
      <c r="C134">
        <v>19814.6604258123</v>
      </c>
      <c r="D134">
        <v>2529.53244546205</v>
      </c>
      <c r="E134">
        <v>594.432708277218</v>
      </c>
    </row>
    <row r="135" spans="1:5">
      <c r="A135">
        <v>133</v>
      </c>
      <c r="B135">
        <v>19814.6604258123</v>
      </c>
      <c r="C135">
        <v>19814.6604258123</v>
      </c>
      <c r="D135">
        <v>2525.59196277139</v>
      </c>
      <c r="E135">
        <v>590.49222558656</v>
      </c>
    </row>
    <row r="136" spans="1:5">
      <c r="A136">
        <v>134</v>
      </c>
      <c r="B136">
        <v>19814.6604258123</v>
      </c>
      <c r="C136">
        <v>19814.6604258123</v>
      </c>
      <c r="D136">
        <v>2525.92048883275</v>
      </c>
      <c r="E136">
        <v>590.820751647922</v>
      </c>
    </row>
    <row r="137" spans="1:5">
      <c r="A137">
        <v>135</v>
      </c>
      <c r="B137">
        <v>19814.6604258123</v>
      </c>
      <c r="C137">
        <v>19814.6604258123</v>
      </c>
      <c r="D137">
        <v>2516.54634816123</v>
      </c>
      <c r="E137">
        <v>581.44661097641</v>
      </c>
    </row>
    <row r="138" spans="1:5">
      <c r="A138">
        <v>136</v>
      </c>
      <c r="B138">
        <v>19814.6604258123</v>
      </c>
      <c r="C138">
        <v>19814.6604258123</v>
      </c>
      <c r="D138">
        <v>2511.93865707376</v>
      </c>
      <c r="E138">
        <v>576.838919888926</v>
      </c>
    </row>
    <row r="139" spans="1:5">
      <c r="A139">
        <v>137</v>
      </c>
      <c r="B139">
        <v>19814.6604258123</v>
      </c>
      <c r="C139">
        <v>19814.6604258123</v>
      </c>
      <c r="D139">
        <v>2507.21923147115</v>
      </c>
      <c r="E139">
        <v>572.119494286317</v>
      </c>
    </row>
    <row r="140" spans="1:5">
      <c r="A140">
        <v>138</v>
      </c>
      <c r="B140">
        <v>19814.6604258123</v>
      </c>
      <c r="C140">
        <v>19814.6604258123</v>
      </c>
      <c r="D140">
        <v>2502.41268060366</v>
      </c>
      <c r="E140">
        <v>567.312943418828</v>
      </c>
    </row>
    <row r="141" spans="1:5">
      <c r="A141">
        <v>139</v>
      </c>
      <c r="B141">
        <v>19814.6604258123</v>
      </c>
      <c r="C141">
        <v>19814.6604258123</v>
      </c>
      <c r="D141">
        <v>2496.04009524023</v>
      </c>
      <c r="E141">
        <v>560.9403580554</v>
      </c>
    </row>
    <row r="142" spans="1:5">
      <c r="A142">
        <v>140</v>
      </c>
      <c r="B142">
        <v>19814.6604258123</v>
      </c>
      <c r="C142">
        <v>19814.6604258123</v>
      </c>
      <c r="D142">
        <v>2489.74192243495</v>
      </c>
      <c r="E142">
        <v>554.642185250117</v>
      </c>
    </row>
    <row r="143" spans="1:5">
      <c r="A143">
        <v>141</v>
      </c>
      <c r="B143">
        <v>19814.6604258123</v>
      </c>
      <c r="C143">
        <v>19814.6604258123</v>
      </c>
      <c r="D143">
        <v>2484.20284202859</v>
      </c>
      <c r="E143">
        <v>549.103104843759</v>
      </c>
    </row>
    <row r="144" spans="1:5">
      <c r="A144">
        <v>142</v>
      </c>
      <c r="B144">
        <v>19814.6604258123</v>
      </c>
      <c r="C144">
        <v>19814.6604258123</v>
      </c>
      <c r="D144">
        <v>2477.02770779259</v>
      </c>
      <c r="E144">
        <v>541.927970607754</v>
      </c>
    </row>
    <row r="145" spans="1:5">
      <c r="A145">
        <v>143</v>
      </c>
      <c r="B145">
        <v>19814.6604258123</v>
      </c>
      <c r="C145">
        <v>19814.6604258123</v>
      </c>
      <c r="D145">
        <v>2470.04332012324</v>
      </c>
      <c r="E145">
        <v>534.943582938404</v>
      </c>
    </row>
    <row r="146" spans="1:5">
      <c r="A146">
        <v>144</v>
      </c>
      <c r="B146">
        <v>19814.6604258123</v>
      </c>
      <c r="C146">
        <v>19814.6604258123</v>
      </c>
      <c r="D146">
        <v>2462.70529808964</v>
      </c>
      <c r="E146">
        <v>527.605560904814</v>
      </c>
    </row>
    <row r="147" spans="1:5">
      <c r="A147">
        <v>145</v>
      </c>
      <c r="B147">
        <v>19814.6604258123</v>
      </c>
      <c r="C147">
        <v>19814.6604258123</v>
      </c>
      <c r="D147">
        <v>2457.74286724673</v>
      </c>
      <c r="E147">
        <v>522.643130061895</v>
      </c>
    </row>
    <row r="148" spans="1:5">
      <c r="A148">
        <v>146</v>
      </c>
      <c r="B148">
        <v>19814.6604258123</v>
      </c>
      <c r="C148">
        <v>19814.6604258123</v>
      </c>
      <c r="D148">
        <v>2453.90657744331</v>
      </c>
      <c r="E148">
        <v>518.806840258474</v>
      </c>
    </row>
    <row r="149" spans="1:5">
      <c r="A149">
        <v>147</v>
      </c>
      <c r="B149">
        <v>19814.6604258123</v>
      </c>
      <c r="C149">
        <v>19814.6604258123</v>
      </c>
      <c r="D149">
        <v>2452.43570127981</v>
      </c>
      <c r="E149">
        <v>517.335964094986</v>
      </c>
    </row>
    <row r="150" spans="1:5">
      <c r="A150">
        <v>148</v>
      </c>
      <c r="B150">
        <v>19814.6604258123</v>
      </c>
      <c r="C150">
        <v>19814.6604258123</v>
      </c>
      <c r="D150">
        <v>2452.06389037129</v>
      </c>
      <c r="E150">
        <v>516.964153186468</v>
      </c>
    </row>
    <row r="151" spans="1:5">
      <c r="A151">
        <v>149</v>
      </c>
      <c r="B151">
        <v>19814.6604258123</v>
      </c>
      <c r="C151">
        <v>19814.6604258123</v>
      </c>
      <c r="D151">
        <v>2447.44503774974</v>
      </c>
      <c r="E151">
        <v>512.345300564905</v>
      </c>
    </row>
    <row r="152" spans="1:5">
      <c r="A152">
        <v>150</v>
      </c>
      <c r="B152">
        <v>19814.6604258123</v>
      </c>
      <c r="C152">
        <v>19814.6604258123</v>
      </c>
      <c r="D152">
        <v>2440.85351838138</v>
      </c>
      <c r="E152">
        <v>505.753781196552</v>
      </c>
    </row>
    <row r="153" spans="1:5">
      <c r="A153">
        <v>151</v>
      </c>
      <c r="B153">
        <v>19814.6604258123</v>
      </c>
      <c r="C153">
        <v>19814.6604258123</v>
      </c>
      <c r="D153">
        <v>2434.34135706471</v>
      </c>
      <c r="E153">
        <v>499.241619879876</v>
      </c>
    </row>
    <row r="154" spans="1:5">
      <c r="A154">
        <v>152</v>
      </c>
      <c r="B154">
        <v>19814.6604258123</v>
      </c>
      <c r="C154">
        <v>19814.6604258123</v>
      </c>
      <c r="D154">
        <v>2428.76555927415</v>
      </c>
      <c r="E154">
        <v>493.66582208932</v>
      </c>
    </row>
    <row r="155" spans="1:5">
      <c r="A155">
        <v>153</v>
      </c>
      <c r="B155">
        <v>19814.6604258123</v>
      </c>
      <c r="C155">
        <v>19814.6604258123</v>
      </c>
      <c r="D155">
        <v>2426.53641148505</v>
      </c>
      <c r="E155">
        <v>491.436674300217</v>
      </c>
    </row>
    <row r="156" spans="1:5">
      <c r="A156">
        <v>154</v>
      </c>
      <c r="B156">
        <v>19814.6604258123</v>
      </c>
      <c r="C156">
        <v>19814.6604258123</v>
      </c>
      <c r="D156">
        <v>2426.67644124474</v>
      </c>
      <c r="E156">
        <v>491.576704059914</v>
      </c>
    </row>
    <row r="157" spans="1:5">
      <c r="A157">
        <v>155</v>
      </c>
      <c r="B157">
        <v>19814.6604258123</v>
      </c>
      <c r="C157">
        <v>19814.6604258123</v>
      </c>
      <c r="D157">
        <v>2420.15991068474</v>
      </c>
      <c r="E157">
        <v>485.060173499914</v>
      </c>
    </row>
    <row r="158" spans="1:5">
      <c r="A158">
        <v>156</v>
      </c>
      <c r="B158">
        <v>19814.6604258123</v>
      </c>
      <c r="C158">
        <v>19814.6604258123</v>
      </c>
      <c r="D158">
        <v>2416.04032471116</v>
      </c>
      <c r="E158">
        <v>480.940587526325</v>
      </c>
    </row>
    <row r="159" spans="1:5">
      <c r="A159">
        <v>157</v>
      </c>
      <c r="B159">
        <v>19814.6604258123</v>
      </c>
      <c r="C159">
        <v>19814.6604258123</v>
      </c>
      <c r="D159">
        <v>2413.38890633476</v>
      </c>
      <c r="E159">
        <v>478.289169149933</v>
      </c>
    </row>
    <row r="160" spans="1:5">
      <c r="A160">
        <v>158</v>
      </c>
      <c r="B160">
        <v>19814.6604258123</v>
      </c>
      <c r="C160">
        <v>19814.6604258123</v>
      </c>
      <c r="D160">
        <v>2410.10640089776</v>
      </c>
      <c r="E160">
        <v>475.006663712925</v>
      </c>
    </row>
    <row r="161" spans="1:5">
      <c r="A161">
        <v>159</v>
      </c>
      <c r="B161">
        <v>19814.6604258123</v>
      </c>
      <c r="C161">
        <v>19814.6604258123</v>
      </c>
      <c r="D161">
        <v>2404.48477692137</v>
      </c>
      <c r="E161">
        <v>469.385039736538</v>
      </c>
    </row>
    <row r="162" spans="1:5">
      <c r="A162">
        <v>160</v>
      </c>
      <c r="B162">
        <v>19814.6604258123</v>
      </c>
      <c r="C162">
        <v>19814.6604258123</v>
      </c>
      <c r="D162">
        <v>2400.57198054648</v>
      </c>
      <c r="E162">
        <v>465.472243361651</v>
      </c>
    </row>
    <row r="163" spans="1:5">
      <c r="A163">
        <v>161</v>
      </c>
      <c r="B163">
        <v>19814.6604258123</v>
      </c>
      <c r="C163">
        <v>19814.6604258123</v>
      </c>
      <c r="D163">
        <v>2396.95424949951</v>
      </c>
      <c r="E163">
        <v>461.854512314677</v>
      </c>
    </row>
    <row r="164" spans="1:5">
      <c r="A164">
        <v>162</v>
      </c>
      <c r="B164">
        <v>19814.6604258123</v>
      </c>
      <c r="C164">
        <v>19814.6604258123</v>
      </c>
      <c r="D164">
        <v>2392.04202318002</v>
      </c>
      <c r="E164">
        <v>456.942285995193</v>
      </c>
    </row>
    <row r="165" spans="1:5">
      <c r="A165">
        <v>163</v>
      </c>
      <c r="B165">
        <v>19814.6604258123</v>
      </c>
      <c r="C165">
        <v>19814.6604258123</v>
      </c>
      <c r="D165">
        <v>2386.05409201383</v>
      </c>
      <c r="E165">
        <v>450.954354829005</v>
      </c>
    </row>
    <row r="166" spans="1:5">
      <c r="A166">
        <v>164</v>
      </c>
      <c r="B166">
        <v>19814.6604258123</v>
      </c>
      <c r="C166">
        <v>19814.6604258123</v>
      </c>
      <c r="D166">
        <v>2381.69903230309</v>
      </c>
      <c r="E166">
        <v>446.599295118264</v>
      </c>
    </row>
    <row r="167" spans="1:5">
      <c r="A167">
        <v>165</v>
      </c>
      <c r="B167">
        <v>19814.6604258123</v>
      </c>
      <c r="C167">
        <v>19814.6604258123</v>
      </c>
      <c r="D167">
        <v>2378.77215444736</v>
      </c>
      <c r="E167">
        <v>443.672417262528</v>
      </c>
    </row>
    <row r="168" spans="1:5">
      <c r="A168">
        <v>166</v>
      </c>
      <c r="B168">
        <v>19814.6604258123</v>
      </c>
      <c r="C168">
        <v>19814.6604258123</v>
      </c>
      <c r="D168">
        <v>2376.89756186833</v>
      </c>
      <c r="E168">
        <v>441.797824683504</v>
      </c>
    </row>
    <row r="169" spans="1:5">
      <c r="A169">
        <v>167</v>
      </c>
      <c r="B169">
        <v>19814.6604258123</v>
      </c>
      <c r="C169">
        <v>19814.6604258123</v>
      </c>
      <c r="D169">
        <v>2374.74117920953</v>
      </c>
      <c r="E169">
        <v>439.641442024702</v>
      </c>
    </row>
    <row r="170" spans="1:5">
      <c r="A170">
        <v>168</v>
      </c>
      <c r="B170">
        <v>19814.6604258123</v>
      </c>
      <c r="C170">
        <v>19814.6604258123</v>
      </c>
      <c r="D170">
        <v>2375.11778760459</v>
      </c>
      <c r="E170">
        <v>440.018050419761</v>
      </c>
    </row>
    <row r="171" spans="1:5">
      <c r="A171">
        <v>169</v>
      </c>
      <c r="B171">
        <v>19814.6604258123</v>
      </c>
      <c r="C171">
        <v>19814.6604258123</v>
      </c>
      <c r="D171">
        <v>2370.74898390001</v>
      </c>
      <c r="E171">
        <v>435.649246715177</v>
      </c>
    </row>
    <row r="172" spans="1:5">
      <c r="A172">
        <v>170</v>
      </c>
      <c r="B172">
        <v>19814.6604258123</v>
      </c>
      <c r="C172">
        <v>19814.6604258123</v>
      </c>
      <c r="D172">
        <v>2366.28627524362</v>
      </c>
      <c r="E172">
        <v>431.186538058781</v>
      </c>
    </row>
    <row r="173" spans="1:5">
      <c r="A173">
        <v>171</v>
      </c>
      <c r="B173">
        <v>19814.6604258123</v>
      </c>
      <c r="C173">
        <v>19814.6604258123</v>
      </c>
      <c r="D173">
        <v>2361.45154697766</v>
      </c>
      <c r="E173">
        <v>426.351809792834</v>
      </c>
    </row>
    <row r="174" spans="1:5">
      <c r="A174">
        <v>172</v>
      </c>
      <c r="B174">
        <v>19814.6604258123</v>
      </c>
      <c r="C174">
        <v>19814.6604258123</v>
      </c>
      <c r="D174">
        <v>2357.16392828171</v>
      </c>
      <c r="E174">
        <v>422.064191096887</v>
      </c>
    </row>
    <row r="175" spans="1:5">
      <c r="A175">
        <v>173</v>
      </c>
      <c r="B175">
        <v>19814.6604258123</v>
      </c>
      <c r="C175">
        <v>19814.6604258123</v>
      </c>
      <c r="D175">
        <v>2355.04435780298</v>
      </c>
      <c r="E175">
        <v>419.944620618155</v>
      </c>
    </row>
    <row r="176" spans="1:5">
      <c r="A176">
        <v>174</v>
      </c>
      <c r="B176">
        <v>19814.6604258123</v>
      </c>
      <c r="C176">
        <v>19814.6604258123</v>
      </c>
      <c r="D176">
        <v>2351.60886134394</v>
      </c>
      <c r="E176">
        <v>416.509124159114</v>
      </c>
    </row>
    <row r="177" spans="1:5">
      <c r="A177">
        <v>175</v>
      </c>
      <c r="B177">
        <v>19814.6604258123</v>
      </c>
      <c r="C177">
        <v>19814.6604258123</v>
      </c>
      <c r="D177">
        <v>2347.248210128</v>
      </c>
      <c r="E177">
        <v>412.148472943174</v>
      </c>
    </row>
    <row r="178" spans="1:5">
      <c r="A178">
        <v>176</v>
      </c>
      <c r="B178">
        <v>19814.6604258123</v>
      </c>
      <c r="C178">
        <v>19814.6604258123</v>
      </c>
      <c r="D178">
        <v>2344.42840228605</v>
      </c>
      <c r="E178">
        <v>409.328665101223</v>
      </c>
    </row>
    <row r="179" spans="1:5">
      <c r="A179">
        <v>177</v>
      </c>
      <c r="B179">
        <v>19814.6604258123</v>
      </c>
      <c r="C179">
        <v>19814.6604258123</v>
      </c>
      <c r="D179">
        <v>2341.69814564143</v>
      </c>
      <c r="E179">
        <v>406.598408456605</v>
      </c>
    </row>
    <row r="180" spans="1:5">
      <c r="A180">
        <v>178</v>
      </c>
      <c r="B180">
        <v>19814.6604258123</v>
      </c>
      <c r="C180">
        <v>19814.6604258123</v>
      </c>
      <c r="D180">
        <v>2338.91417493763</v>
      </c>
      <c r="E180">
        <v>403.814437752798</v>
      </c>
    </row>
    <row r="181" spans="1:5">
      <c r="A181">
        <v>179</v>
      </c>
      <c r="B181">
        <v>19814.6604258123</v>
      </c>
      <c r="C181">
        <v>19814.6604258123</v>
      </c>
      <c r="D181">
        <v>2335.37951575597</v>
      </c>
      <c r="E181">
        <v>400.279778571145</v>
      </c>
    </row>
    <row r="182" spans="1:5">
      <c r="A182">
        <v>180</v>
      </c>
      <c r="B182">
        <v>19814.6604258123</v>
      </c>
      <c r="C182">
        <v>19814.6604258123</v>
      </c>
      <c r="D182">
        <v>2332.0110422963</v>
      </c>
      <c r="E182">
        <v>396.911305111475</v>
      </c>
    </row>
    <row r="183" spans="1:5">
      <c r="A183">
        <v>181</v>
      </c>
      <c r="B183">
        <v>19814.6604258123</v>
      </c>
      <c r="C183">
        <v>19814.6604258123</v>
      </c>
      <c r="D183">
        <v>2329.03828471679</v>
      </c>
      <c r="E183">
        <v>393.938547531958</v>
      </c>
    </row>
    <row r="184" spans="1:5">
      <c r="A184">
        <v>182</v>
      </c>
      <c r="B184">
        <v>19814.6604258123</v>
      </c>
      <c r="C184">
        <v>19814.6604258123</v>
      </c>
      <c r="D184">
        <v>2325.30345722468</v>
      </c>
      <c r="E184">
        <v>390.203720039853</v>
      </c>
    </row>
    <row r="185" spans="1:5">
      <c r="A185">
        <v>183</v>
      </c>
      <c r="B185">
        <v>19814.6604258123</v>
      </c>
      <c r="C185">
        <v>19814.6604258123</v>
      </c>
      <c r="D185">
        <v>2321.64212923019</v>
      </c>
      <c r="E185">
        <v>386.542392045366</v>
      </c>
    </row>
    <row r="186" spans="1:5">
      <c r="A186">
        <v>184</v>
      </c>
      <c r="B186">
        <v>19814.6604258123</v>
      </c>
      <c r="C186">
        <v>19814.6604258123</v>
      </c>
      <c r="D186">
        <v>2317.76680179992</v>
      </c>
      <c r="E186">
        <v>382.667064615093</v>
      </c>
    </row>
    <row r="187" spans="1:5">
      <c r="A187">
        <v>185</v>
      </c>
      <c r="B187">
        <v>19814.6604258123</v>
      </c>
      <c r="C187">
        <v>19814.6604258123</v>
      </c>
      <c r="D187">
        <v>2315.0711078741</v>
      </c>
      <c r="E187">
        <v>379.971370689271</v>
      </c>
    </row>
    <row r="188" spans="1:5">
      <c r="A188">
        <v>186</v>
      </c>
      <c r="B188">
        <v>19814.6604258123</v>
      </c>
      <c r="C188">
        <v>19814.6604258123</v>
      </c>
      <c r="D188">
        <v>2313.01798838402</v>
      </c>
      <c r="E188">
        <v>377.918251199188</v>
      </c>
    </row>
    <row r="189" spans="1:5">
      <c r="A189">
        <v>187</v>
      </c>
      <c r="B189">
        <v>19814.6604258123</v>
      </c>
      <c r="C189">
        <v>19814.6604258123</v>
      </c>
      <c r="D189">
        <v>2312.19635153989</v>
      </c>
      <c r="E189">
        <v>377.096614355061</v>
      </c>
    </row>
    <row r="190" spans="1:5">
      <c r="A190">
        <v>188</v>
      </c>
      <c r="B190">
        <v>19814.6604258123</v>
      </c>
      <c r="C190">
        <v>19814.6604258123</v>
      </c>
      <c r="D190">
        <v>2312.00041441167</v>
      </c>
      <c r="E190">
        <v>376.900677226839</v>
      </c>
    </row>
    <row r="191" spans="1:5">
      <c r="A191">
        <v>189</v>
      </c>
      <c r="B191">
        <v>19814.6604258123</v>
      </c>
      <c r="C191">
        <v>19814.6604258123</v>
      </c>
      <c r="D191">
        <v>2309.62229867481</v>
      </c>
      <c r="E191">
        <v>374.522561489984</v>
      </c>
    </row>
    <row r="192" spans="1:5">
      <c r="A192">
        <v>190</v>
      </c>
      <c r="B192">
        <v>19814.6604258123</v>
      </c>
      <c r="C192">
        <v>19814.6604258123</v>
      </c>
      <c r="D192">
        <v>2306.17927335075</v>
      </c>
      <c r="E192">
        <v>371.079536165925</v>
      </c>
    </row>
    <row r="193" spans="1:5">
      <c r="A193">
        <v>191</v>
      </c>
      <c r="B193">
        <v>19814.6604258123</v>
      </c>
      <c r="C193">
        <v>19814.6604258123</v>
      </c>
      <c r="D193">
        <v>2302.62395360874</v>
      </c>
      <c r="E193">
        <v>367.524216423908</v>
      </c>
    </row>
    <row r="194" spans="1:5">
      <c r="A194">
        <v>192</v>
      </c>
      <c r="B194">
        <v>19814.6604258123</v>
      </c>
      <c r="C194">
        <v>19814.6604258123</v>
      </c>
      <c r="D194">
        <v>2299.40444313456</v>
      </c>
      <c r="E194">
        <v>364.304705949732</v>
      </c>
    </row>
    <row r="195" spans="1:5">
      <c r="A195">
        <v>193</v>
      </c>
      <c r="B195">
        <v>19814.6604258123</v>
      </c>
      <c r="C195">
        <v>19814.6604258123</v>
      </c>
      <c r="D195">
        <v>2297.53315711774</v>
      </c>
      <c r="E195">
        <v>362.433419932908</v>
      </c>
    </row>
    <row r="196" spans="1:5">
      <c r="A196">
        <v>194</v>
      </c>
      <c r="B196">
        <v>19814.6604258123</v>
      </c>
      <c r="C196">
        <v>19814.6604258123</v>
      </c>
      <c r="D196">
        <v>2296.13003898587</v>
      </c>
      <c r="E196">
        <v>361.030301801046</v>
      </c>
    </row>
    <row r="197" spans="1:5">
      <c r="A197">
        <v>195</v>
      </c>
      <c r="B197">
        <v>19814.6604258123</v>
      </c>
      <c r="C197">
        <v>19814.6604258123</v>
      </c>
      <c r="D197">
        <v>2293.35288522146</v>
      </c>
      <c r="E197">
        <v>358.253148036628</v>
      </c>
    </row>
    <row r="198" spans="1:5">
      <c r="A198">
        <v>196</v>
      </c>
      <c r="B198">
        <v>19814.6604258123</v>
      </c>
      <c r="C198">
        <v>19814.6604258123</v>
      </c>
      <c r="D198">
        <v>2289.91779936652</v>
      </c>
      <c r="E198">
        <v>354.81806218169</v>
      </c>
    </row>
    <row r="199" spans="1:5">
      <c r="A199">
        <v>197</v>
      </c>
      <c r="B199">
        <v>19814.6604258123</v>
      </c>
      <c r="C199">
        <v>19814.6604258123</v>
      </c>
      <c r="D199">
        <v>2288.20950505204</v>
      </c>
      <c r="E199">
        <v>353.10976786721</v>
      </c>
    </row>
    <row r="200" spans="1:5">
      <c r="A200">
        <v>198</v>
      </c>
      <c r="B200">
        <v>19814.6604258123</v>
      </c>
      <c r="C200">
        <v>19814.6604258123</v>
      </c>
      <c r="D200">
        <v>2286.53836999612</v>
      </c>
      <c r="E200">
        <v>351.438632811286</v>
      </c>
    </row>
    <row r="201" spans="1:5">
      <c r="A201">
        <v>199</v>
      </c>
      <c r="B201">
        <v>19814.6604258123</v>
      </c>
      <c r="C201">
        <v>19814.6604258123</v>
      </c>
      <c r="D201">
        <v>2283.38603649374</v>
      </c>
      <c r="E201">
        <v>348.286299308912</v>
      </c>
    </row>
    <row r="202" spans="1:5">
      <c r="A202">
        <v>200</v>
      </c>
      <c r="B202">
        <v>19814.6604258123</v>
      </c>
      <c r="C202">
        <v>19814.6604258123</v>
      </c>
      <c r="D202">
        <v>2281.08109550751</v>
      </c>
      <c r="E202">
        <v>345.981358322673</v>
      </c>
    </row>
    <row r="203" spans="1:5">
      <c r="A203">
        <v>201</v>
      </c>
      <c r="B203">
        <v>19814.6604258123</v>
      </c>
      <c r="C203">
        <v>19814.6604258123</v>
      </c>
      <c r="D203">
        <v>2278.99504613731</v>
      </c>
      <c r="E203">
        <v>343.895308952481</v>
      </c>
    </row>
    <row r="204" spans="1:5">
      <c r="A204">
        <v>202</v>
      </c>
      <c r="B204">
        <v>19814.6604258123</v>
      </c>
      <c r="C204">
        <v>19814.6604258123</v>
      </c>
      <c r="D204">
        <v>2276.23786075764</v>
      </c>
      <c r="E204">
        <v>341.138123572805</v>
      </c>
    </row>
    <row r="205" spans="1:5">
      <c r="A205">
        <v>203</v>
      </c>
      <c r="B205">
        <v>19814.6604258123</v>
      </c>
      <c r="C205">
        <v>19814.6604258123</v>
      </c>
      <c r="D205">
        <v>2272.8573023496</v>
      </c>
      <c r="E205">
        <v>337.757565164768</v>
      </c>
    </row>
    <row r="206" spans="1:5">
      <c r="A206">
        <v>204</v>
      </c>
      <c r="B206">
        <v>19814.6604258123</v>
      </c>
      <c r="C206">
        <v>19814.6604258123</v>
      </c>
      <c r="D206">
        <v>2270.28643537726</v>
      </c>
      <c r="E206">
        <v>335.186698192429</v>
      </c>
    </row>
    <row r="207" spans="1:5">
      <c r="A207">
        <v>205</v>
      </c>
      <c r="B207">
        <v>19814.6604258123</v>
      </c>
      <c r="C207">
        <v>19814.6604258123</v>
      </c>
      <c r="D207">
        <v>2268.52011265228</v>
      </c>
      <c r="E207">
        <v>333.420375467454</v>
      </c>
    </row>
    <row r="208" spans="1:5">
      <c r="A208">
        <v>206</v>
      </c>
      <c r="B208">
        <v>19814.6604258123</v>
      </c>
      <c r="C208">
        <v>19814.6604258123</v>
      </c>
      <c r="D208">
        <v>2267.41119926954</v>
      </c>
      <c r="E208">
        <v>332.311462084709</v>
      </c>
    </row>
    <row r="209" spans="1:5">
      <c r="A209">
        <v>207</v>
      </c>
      <c r="B209">
        <v>19814.6604258123</v>
      </c>
      <c r="C209">
        <v>19814.6604258123</v>
      </c>
      <c r="D209">
        <v>2266.21778408889</v>
      </c>
      <c r="E209">
        <v>331.118046904065</v>
      </c>
    </row>
    <row r="210" spans="1:5">
      <c r="A210">
        <v>208</v>
      </c>
      <c r="B210">
        <v>19814.6604258123</v>
      </c>
      <c r="C210">
        <v>19814.6604258123</v>
      </c>
      <c r="D210">
        <v>2266.41650909966</v>
      </c>
      <c r="E210">
        <v>331.316771914827</v>
      </c>
    </row>
    <row r="211" spans="1:5">
      <c r="A211">
        <v>209</v>
      </c>
      <c r="B211">
        <v>19814.6604258123</v>
      </c>
      <c r="C211">
        <v>19814.6604258123</v>
      </c>
      <c r="D211">
        <v>2263.95784522619</v>
      </c>
      <c r="E211">
        <v>328.858108041362</v>
      </c>
    </row>
    <row r="212" spans="1:5">
      <c r="A212">
        <v>210</v>
      </c>
      <c r="B212">
        <v>19814.6604258123</v>
      </c>
      <c r="C212">
        <v>19814.6604258123</v>
      </c>
      <c r="D212">
        <v>2261.42045481891</v>
      </c>
      <c r="E212">
        <v>326.320717634075</v>
      </c>
    </row>
    <row r="213" spans="1:5">
      <c r="A213">
        <v>211</v>
      </c>
      <c r="B213">
        <v>19814.6604258123</v>
      </c>
      <c r="C213">
        <v>19814.6604258123</v>
      </c>
      <c r="D213">
        <v>2258.58702054455</v>
      </c>
      <c r="E213">
        <v>323.487283359721</v>
      </c>
    </row>
    <row r="214" spans="1:5">
      <c r="A214">
        <v>212</v>
      </c>
      <c r="B214">
        <v>19814.6604258123</v>
      </c>
      <c r="C214">
        <v>19814.6604258123</v>
      </c>
      <c r="D214">
        <v>2255.96028718515</v>
      </c>
      <c r="E214">
        <v>320.860550000322</v>
      </c>
    </row>
    <row r="215" spans="1:5">
      <c r="A215">
        <v>213</v>
      </c>
      <c r="B215">
        <v>19814.6604258123</v>
      </c>
      <c r="C215">
        <v>19814.6604258123</v>
      </c>
      <c r="D215">
        <v>2254.30716177741</v>
      </c>
      <c r="E215">
        <v>319.207424592575</v>
      </c>
    </row>
    <row r="216" spans="1:5">
      <c r="A216">
        <v>214</v>
      </c>
      <c r="B216">
        <v>19814.6604258123</v>
      </c>
      <c r="C216">
        <v>19814.6604258123</v>
      </c>
      <c r="D216">
        <v>2252.93633849575</v>
      </c>
      <c r="E216">
        <v>317.836601310924</v>
      </c>
    </row>
    <row r="217" spans="1:5">
      <c r="A217">
        <v>215</v>
      </c>
      <c r="B217">
        <v>19814.6604258123</v>
      </c>
      <c r="C217">
        <v>19814.6604258123</v>
      </c>
      <c r="D217">
        <v>2250.77510430528</v>
      </c>
      <c r="E217">
        <v>315.675367120446</v>
      </c>
    </row>
    <row r="218" spans="1:5">
      <c r="A218">
        <v>216</v>
      </c>
      <c r="B218">
        <v>19814.6604258123</v>
      </c>
      <c r="C218">
        <v>19814.6604258123</v>
      </c>
      <c r="D218">
        <v>2248.12939360873</v>
      </c>
      <c r="E218">
        <v>313.029656423896</v>
      </c>
    </row>
    <row r="219" spans="1:5">
      <c r="A219">
        <v>217</v>
      </c>
      <c r="B219">
        <v>19814.6604258123</v>
      </c>
      <c r="C219">
        <v>19814.6604258123</v>
      </c>
      <c r="D219">
        <v>2246.79471746438</v>
      </c>
      <c r="E219">
        <v>311.69498027955</v>
      </c>
    </row>
    <row r="220" spans="1:5">
      <c r="A220">
        <v>218</v>
      </c>
      <c r="B220">
        <v>19814.6604258123</v>
      </c>
      <c r="C220">
        <v>19814.6604258123</v>
      </c>
      <c r="D220">
        <v>2245.87763665657</v>
      </c>
      <c r="E220">
        <v>310.777899471745</v>
      </c>
    </row>
    <row r="221" spans="1:5">
      <c r="A221">
        <v>219</v>
      </c>
      <c r="B221">
        <v>19814.6604258123</v>
      </c>
      <c r="C221">
        <v>19814.6604258123</v>
      </c>
      <c r="D221">
        <v>2243.37566491558</v>
      </c>
      <c r="E221">
        <v>308.275927730755</v>
      </c>
    </row>
    <row r="222" spans="1:5">
      <c r="A222">
        <v>220</v>
      </c>
      <c r="B222">
        <v>19814.6604258123</v>
      </c>
      <c r="C222">
        <v>19814.6604258123</v>
      </c>
      <c r="D222">
        <v>2241.36099622482</v>
      </c>
      <c r="E222">
        <v>306.261259039987</v>
      </c>
    </row>
    <row r="223" spans="1:5">
      <c r="A223">
        <v>221</v>
      </c>
      <c r="B223">
        <v>19814.6604258123</v>
      </c>
      <c r="C223">
        <v>19814.6604258123</v>
      </c>
      <c r="D223">
        <v>2239.58923994953</v>
      </c>
      <c r="E223">
        <v>304.489502764698</v>
      </c>
    </row>
    <row r="224" spans="1:5">
      <c r="A224">
        <v>222</v>
      </c>
      <c r="B224">
        <v>19814.6604258123</v>
      </c>
      <c r="C224">
        <v>19814.6604258123</v>
      </c>
      <c r="D224">
        <v>2237.36097346932</v>
      </c>
      <c r="E224">
        <v>302.261236284486</v>
      </c>
    </row>
    <row r="225" spans="1:5">
      <c r="A225">
        <v>223</v>
      </c>
      <c r="B225">
        <v>19814.6604258123</v>
      </c>
      <c r="C225">
        <v>19814.6604258123</v>
      </c>
      <c r="D225">
        <v>2235.10146171115</v>
      </c>
      <c r="E225">
        <v>300.001724526325</v>
      </c>
    </row>
    <row r="226" spans="1:5">
      <c r="A226">
        <v>224</v>
      </c>
      <c r="B226">
        <v>19814.6604258123</v>
      </c>
      <c r="C226">
        <v>19814.6604258123</v>
      </c>
      <c r="D226">
        <v>2232.7032254276</v>
      </c>
      <c r="E226">
        <v>297.603488242773</v>
      </c>
    </row>
    <row r="227" spans="1:5">
      <c r="A227">
        <v>225</v>
      </c>
      <c r="B227">
        <v>19814.6604258123</v>
      </c>
      <c r="C227">
        <v>19814.6604258123</v>
      </c>
      <c r="D227">
        <v>2230.97315083008</v>
      </c>
      <c r="E227">
        <v>295.873413645252</v>
      </c>
    </row>
    <row r="228" spans="1:5">
      <c r="A228">
        <v>226</v>
      </c>
      <c r="B228">
        <v>19814.6604258123</v>
      </c>
      <c r="C228">
        <v>19814.6604258123</v>
      </c>
      <c r="D228">
        <v>2229.66006416335</v>
      </c>
      <c r="E228">
        <v>294.560326978524</v>
      </c>
    </row>
    <row r="229" spans="1:5">
      <c r="A229">
        <v>227</v>
      </c>
      <c r="B229">
        <v>19814.6604258123</v>
      </c>
      <c r="C229">
        <v>19814.6604258123</v>
      </c>
      <c r="D229">
        <v>2229.09613804844</v>
      </c>
      <c r="E229">
        <v>293.996400863614</v>
      </c>
    </row>
    <row r="230" spans="1:5">
      <c r="A230">
        <v>228</v>
      </c>
      <c r="B230">
        <v>19814.6604258123</v>
      </c>
      <c r="C230">
        <v>19814.6604258123</v>
      </c>
      <c r="D230">
        <v>2228.97660763149</v>
      </c>
      <c r="E230">
        <v>293.876870446665</v>
      </c>
    </row>
    <row r="231" spans="1:5">
      <c r="A231">
        <v>229</v>
      </c>
      <c r="B231">
        <v>19814.6604258123</v>
      </c>
      <c r="C231">
        <v>19814.6604258123</v>
      </c>
      <c r="D231">
        <v>2227.49875272404</v>
      </c>
      <c r="E231">
        <v>292.39901553921</v>
      </c>
    </row>
    <row r="232" spans="1:5">
      <c r="A232">
        <v>230</v>
      </c>
      <c r="B232">
        <v>19814.6604258123</v>
      </c>
      <c r="C232">
        <v>19814.6604258123</v>
      </c>
      <c r="D232">
        <v>2225.39116901345</v>
      </c>
      <c r="E232">
        <v>290.291431828624</v>
      </c>
    </row>
    <row r="233" spans="1:5">
      <c r="A233">
        <v>231</v>
      </c>
      <c r="B233">
        <v>19814.6604258123</v>
      </c>
      <c r="C233">
        <v>19814.6604258123</v>
      </c>
      <c r="D233">
        <v>2223.17077181875</v>
      </c>
      <c r="E233">
        <v>288.071034633919</v>
      </c>
    </row>
    <row r="234" spans="1:5">
      <c r="A234">
        <v>232</v>
      </c>
      <c r="B234">
        <v>19814.6604258123</v>
      </c>
      <c r="C234">
        <v>19814.6604258123</v>
      </c>
      <c r="D234">
        <v>2221.09788694271</v>
      </c>
      <c r="E234">
        <v>285.998149757875</v>
      </c>
    </row>
    <row r="235" spans="1:5">
      <c r="A235">
        <v>233</v>
      </c>
      <c r="B235">
        <v>19814.6604258123</v>
      </c>
      <c r="C235">
        <v>19814.6604258123</v>
      </c>
      <c r="D235">
        <v>2219.79985433435</v>
      </c>
      <c r="E235">
        <v>284.700117149523</v>
      </c>
    </row>
    <row r="236" spans="1:5">
      <c r="A236">
        <v>234</v>
      </c>
      <c r="B236">
        <v>19814.6604258123</v>
      </c>
      <c r="C236">
        <v>19814.6604258123</v>
      </c>
      <c r="D236">
        <v>2218.86260110374</v>
      </c>
      <c r="E236">
        <v>283.762863918914</v>
      </c>
    </row>
    <row r="237" spans="1:5">
      <c r="A237">
        <v>235</v>
      </c>
      <c r="B237">
        <v>19814.6604258123</v>
      </c>
      <c r="C237">
        <v>19814.6604258123</v>
      </c>
      <c r="D237">
        <v>2217.09917666392</v>
      </c>
      <c r="E237">
        <v>281.999439479093</v>
      </c>
    </row>
    <row r="238" spans="1:5">
      <c r="A238">
        <v>236</v>
      </c>
      <c r="B238">
        <v>19814.6604258123</v>
      </c>
      <c r="C238">
        <v>19814.6604258123</v>
      </c>
      <c r="D238">
        <v>2214.95116125012</v>
      </c>
      <c r="E238">
        <v>279.851424065286</v>
      </c>
    </row>
    <row r="239" spans="1:5">
      <c r="A239">
        <v>237</v>
      </c>
      <c r="B239">
        <v>19814.6604258123</v>
      </c>
      <c r="C239">
        <v>19814.6604258123</v>
      </c>
      <c r="D239">
        <v>2213.68632596996</v>
      </c>
      <c r="E239">
        <v>278.586588785128</v>
      </c>
    </row>
    <row r="240" spans="1:5">
      <c r="A240">
        <v>238</v>
      </c>
      <c r="B240">
        <v>19814.6604258123</v>
      </c>
      <c r="C240">
        <v>19814.6604258123</v>
      </c>
      <c r="D240">
        <v>2212.32881458562</v>
      </c>
      <c r="E240">
        <v>277.229077400788</v>
      </c>
    </row>
    <row r="241" spans="1:5">
      <c r="A241">
        <v>239</v>
      </c>
      <c r="B241">
        <v>19814.6604258123</v>
      </c>
      <c r="C241">
        <v>19814.6604258123</v>
      </c>
      <c r="D241">
        <v>2210.44026613752</v>
      </c>
      <c r="E241">
        <v>275.340528952689</v>
      </c>
    </row>
    <row r="242" spans="1:5">
      <c r="A242">
        <v>240</v>
      </c>
      <c r="B242">
        <v>19814.6604258123</v>
      </c>
      <c r="C242">
        <v>19814.6604258123</v>
      </c>
      <c r="D242">
        <v>2208.95513572439</v>
      </c>
      <c r="E242">
        <v>273.855398539554</v>
      </c>
    </row>
    <row r="243" spans="1:5">
      <c r="A243">
        <v>241</v>
      </c>
      <c r="B243">
        <v>19814.6604258123</v>
      </c>
      <c r="C243">
        <v>19814.6604258123</v>
      </c>
      <c r="D243">
        <v>2207.63121892584</v>
      </c>
      <c r="E243">
        <v>272.531481741011</v>
      </c>
    </row>
    <row r="244" spans="1:5">
      <c r="A244">
        <v>242</v>
      </c>
      <c r="B244">
        <v>19814.6604258123</v>
      </c>
      <c r="C244">
        <v>19814.6604258123</v>
      </c>
      <c r="D244">
        <v>2205.90554331391</v>
      </c>
      <c r="E244">
        <v>270.805806129079</v>
      </c>
    </row>
    <row r="245" spans="1:5">
      <c r="A245">
        <v>243</v>
      </c>
      <c r="B245">
        <v>19814.6604258123</v>
      </c>
      <c r="C245">
        <v>19814.6604258123</v>
      </c>
      <c r="D245">
        <v>2203.77515568274</v>
      </c>
      <c r="E245">
        <v>268.675418497916</v>
      </c>
    </row>
    <row r="246" spans="1:5">
      <c r="A246">
        <v>244</v>
      </c>
      <c r="B246">
        <v>19814.6604258123</v>
      </c>
      <c r="C246">
        <v>19814.6604258123</v>
      </c>
      <c r="D246">
        <v>2202.08284036451</v>
      </c>
      <c r="E246">
        <v>266.983103179682</v>
      </c>
    </row>
    <row r="247" spans="1:5">
      <c r="A247">
        <v>245</v>
      </c>
      <c r="B247">
        <v>19814.6604258123</v>
      </c>
      <c r="C247">
        <v>19814.6604258123</v>
      </c>
      <c r="D247">
        <v>2200.9013284748</v>
      </c>
      <c r="E247">
        <v>265.801591289976</v>
      </c>
    </row>
    <row r="248" spans="1:5">
      <c r="A248">
        <v>246</v>
      </c>
      <c r="B248">
        <v>19814.6604258123</v>
      </c>
      <c r="C248">
        <v>19814.6604258123</v>
      </c>
      <c r="D248">
        <v>2200.17405243624</v>
      </c>
      <c r="E248">
        <v>265.074315251408</v>
      </c>
    </row>
    <row r="249" spans="1:5">
      <c r="A249">
        <v>247</v>
      </c>
      <c r="B249">
        <v>19814.6604258123</v>
      </c>
      <c r="C249">
        <v>19814.6604258123</v>
      </c>
      <c r="D249">
        <v>2199.45558058825</v>
      </c>
      <c r="E249">
        <v>264.355843403423</v>
      </c>
    </row>
    <row r="250" spans="1:5">
      <c r="A250">
        <v>248</v>
      </c>
      <c r="B250">
        <v>19814.6604258123</v>
      </c>
      <c r="C250">
        <v>19814.6604258123</v>
      </c>
      <c r="D250">
        <v>2199.57743736927</v>
      </c>
      <c r="E250">
        <v>264.47770018444</v>
      </c>
    </row>
    <row r="251" spans="1:5">
      <c r="A251">
        <v>249</v>
      </c>
      <c r="B251">
        <v>19814.6604258123</v>
      </c>
      <c r="C251">
        <v>19814.6604258123</v>
      </c>
      <c r="D251">
        <v>2198.03518329013</v>
      </c>
      <c r="E251">
        <v>262.935446105304</v>
      </c>
    </row>
    <row r="252" spans="1:5">
      <c r="A252">
        <v>250</v>
      </c>
      <c r="B252">
        <v>19814.6604258123</v>
      </c>
      <c r="C252">
        <v>19814.6604258123</v>
      </c>
      <c r="D252">
        <v>2196.42940004153</v>
      </c>
      <c r="E252">
        <v>261.329662856702</v>
      </c>
    </row>
    <row r="253" spans="1:5">
      <c r="A253">
        <v>251</v>
      </c>
      <c r="B253">
        <v>19814.6604258123</v>
      </c>
      <c r="C253">
        <v>19814.6604258123</v>
      </c>
      <c r="D253">
        <v>2194.60009838794</v>
      </c>
      <c r="E253">
        <v>259.500361203113</v>
      </c>
    </row>
    <row r="254" spans="1:5">
      <c r="A254">
        <v>252</v>
      </c>
      <c r="B254">
        <v>19814.6604258123</v>
      </c>
      <c r="C254">
        <v>19814.6604258123</v>
      </c>
      <c r="D254">
        <v>2192.86177265618</v>
      </c>
      <c r="E254">
        <v>257.762035471347</v>
      </c>
    </row>
    <row r="255" spans="1:5">
      <c r="A255">
        <v>253</v>
      </c>
      <c r="B255">
        <v>19814.6604258123</v>
      </c>
      <c r="C255">
        <v>19814.6604258123</v>
      </c>
      <c r="D255">
        <v>2191.76267019289</v>
      </c>
      <c r="E255">
        <v>256.662933008052</v>
      </c>
    </row>
    <row r="256" spans="1:5">
      <c r="A256">
        <v>254</v>
      </c>
      <c r="B256">
        <v>19814.6604258123</v>
      </c>
      <c r="C256">
        <v>19814.6604258123</v>
      </c>
      <c r="D256">
        <v>2190.84270059811</v>
      </c>
      <c r="E256">
        <v>255.742963413284</v>
      </c>
    </row>
    <row r="257" spans="1:5">
      <c r="A257">
        <v>255</v>
      </c>
      <c r="B257">
        <v>19814.6604258123</v>
      </c>
      <c r="C257">
        <v>19814.6604258123</v>
      </c>
      <c r="D257">
        <v>2189.41125453499</v>
      </c>
      <c r="E257">
        <v>254.311517350163</v>
      </c>
    </row>
    <row r="258" spans="1:5">
      <c r="A258">
        <v>256</v>
      </c>
      <c r="B258">
        <v>19814.6604258123</v>
      </c>
      <c r="C258">
        <v>19814.6604258123</v>
      </c>
      <c r="D258">
        <v>2187.64769195122</v>
      </c>
      <c r="E258">
        <v>252.547954766395</v>
      </c>
    </row>
    <row r="259" spans="1:5">
      <c r="A259">
        <v>257</v>
      </c>
      <c r="B259">
        <v>19814.6604258123</v>
      </c>
      <c r="C259">
        <v>19814.6604258123</v>
      </c>
      <c r="D259">
        <v>2186.33612142193</v>
      </c>
      <c r="E259">
        <v>251.236384237105</v>
      </c>
    </row>
    <row r="260" spans="1:5">
      <c r="A260">
        <v>258</v>
      </c>
      <c r="B260">
        <v>19814.6604258123</v>
      </c>
      <c r="C260">
        <v>19814.6604258123</v>
      </c>
      <c r="D260">
        <v>2185.37424925937</v>
      </c>
      <c r="E260">
        <v>250.274512074539</v>
      </c>
    </row>
    <row r="261" spans="1:5">
      <c r="A261">
        <v>259</v>
      </c>
      <c r="B261">
        <v>19814.6604258123</v>
      </c>
      <c r="C261">
        <v>19814.6604258123</v>
      </c>
      <c r="D261">
        <v>2183.91254353097</v>
      </c>
      <c r="E261">
        <v>248.812806346142</v>
      </c>
    </row>
    <row r="262" spans="1:5">
      <c r="A262">
        <v>260</v>
      </c>
      <c r="B262">
        <v>19814.6604258123</v>
      </c>
      <c r="C262">
        <v>19814.6604258123</v>
      </c>
      <c r="D262">
        <v>2182.60794769738</v>
      </c>
      <c r="E262">
        <v>247.508210512553</v>
      </c>
    </row>
    <row r="263" spans="1:5">
      <c r="A263">
        <v>261</v>
      </c>
      <c r="B263">
        <v>19814.6604258123</v>
      </c>
      <c r="C263">
        <v>19814.6604258123</v>
      </c>
      <c r="D263">
        <v>2181.47877667223</v>
      </c>
      <c r="E263">
        <v>246.379039487396</v>
      </c>
    </row>
    <row r="264" spans="1:5">
      <c r="A264">
        <v>262</v>
      </c>
      <c r="B264">
        <v>19814.6604258123</v>
      </c>
      <c r="C264">
        <v>19814.6604258123</v>
      </c>
      <c r="D264">
        <v>2180.04627863303</v>
      </c>
      <c r="E264">
        <v>244.946541448199</v>
      </c>
    </row>
    <row r="265" spans="1:5">
      <c r="A265">
        <v>263</v>
      </c>
      <c r="B265">
        <v>19814.6604258123</v>
      </c>
      <c r="C265">
        <v>19814.6604258123</v>
      </c>
      <c r="D265">
        <v>2178.54058433061</v>
      </c>
      <c r="E265">
        <v>243.44084714578</v>
      </c>
    </row>
    <row r="266" spans="1:5">
      <c r="A266">
        <v>264</v>
      </c>
      <c r="B266">
        <v>19814.6604258123</v>
      </c>
      <c r="C266">
        <v>19814.6604258123</v>
      </c>
      <c r="D266">
        <v>2176.94380554707</v>
      </c>
      <c r="E266">
        <v>241.844068362239</v>
      </c>
    </row>
    <row r="267" spans="1:5">
      <c r="A267">
        <v>265</v>
      </c>
      <c r="B267">
        <v>19814.6604258123</v>
      </c>
      <c r="C267">
        <v>19814.6604258123</v>
      </c>
      <c r="D267">
        <v>2175.77832206116</v>
      </c>
      <c r="E267">
        <v>240.678584876332</v>
      </c>
    </row>
    <row r="268" spans="1:5">
      <c r="A268">
        <v>266</v>
      </c>
      <c r="B268">
        <v>19814.6604258123</v>
      </c>
      <c r="C268">
        <v>19814.6604258123</v>
      </c>
      <c r="D268">
        <v>2174.89989298757</v>
      </c>
      <c r="E268">
        <v>239.800155802745</v>
      </c>
    </row>
    <row r="269" spans="1:5">
      <c r="A269">
        <v>267</v>
      </c>
      <c r="B269">
        <v>19814.6604258123</v>
      </c>
      <c r="C269">
        <v>19814.6604258123</v>
      </c>
      <c r="D269">
        <v>2174.50088589717</v>
      </c>
      <c r="E269">
        <v>239.40114871234</v>
      </c>
    </row>
    <row r="270" spans="1:5">
      <c r="A270">
        <v>268</v>
      </c>
      <c r="B270">
        <v>19814.6604258123</v>
      </c>
      <c r="C270">
        <v>19814.6604258123</v>
      </c>
      <c r="D270">
        <v>2174.42182551043</v>
      </c>
      <c r="E270">
        <v>239.322088325605</v>
      </c>
    </row>
    <row r="271" spans="1:5">
      <c r="A271">
        <v>269</v>
      </c>
      <c r="B271">
        <v>19814.6604258123</v>
      </c>
      <c r="C271">
        <v>19814.6604258123</v>
      </c>
      <c r="D271">
        <v>2173.45781502126</v>
      </c>
      <c r="E271">
        <v>238.358077836435</v>
      </c>
    </row>
    <row r="272" spans="1:5">
      <c r="A272">
        <v>270</v>
      </c>
      <c r="B272">
        <v>19814.6604258123</v>
      </c>
      <c r="C272">
        <v>19814.6604258123</v>
      </c>
      <c r="D272">
        <v>2172.08919944818</v>
      </c>
      <c r="E272">
        <v>236.989462263357</v>
      </c>
    </row>
    <row r="273" spans="1:5">
      <c r="A273">
        <v>271</v>
      </c>
      <c r="B273">
        <v>19814.6604258123</v>
      </c>
      <c r="C273">
        <v>19814.6604258123</v>
      </c>
      <c r="D273">
        <v>2170.61475108747</v>
      </c>
      <c r="E273">
        <v>235.515013902642</v>
      </c>
    </row>
    <row r="274" spans="1:5">
      <c r="A274">
        <v>272</v>
      </c>
      <c r="B274">
        <v>19814.6604258123</v>
      </c>
      <c r="C274">
        <v>19814.6604258123</v>
      </c>
      <c r="D274">
        <v>2169.20400240271</v>
      </c>
      <c r="E274">
        <v>234.10426521788</v>
      </c>
    </row>
    <row r="275" spans="1:5">
      <c r="A275">
        <v>273</v>
      </c>
      <c r="B275">
        <v>19814.6604258123</v>
      </c>
      <c r="C275">
        <v>19814.6604258123</v>
      </c>
      <c r="D275">
        <v>2168.27348197475</v>
      </c>
      <c r="E275">
        <v>233.173744789922</v>
      </c>
    </row>
    <row r="276" spans="1:5">
      <c r="A276">
        <v>274</v>
      </c>
      <c r="B276">
        <v>19814.6604258123</v>
      </c>
      <c r="C276">
        <v>19814.6604258123</v>
      </c>
      <c r="D276">
        <v>2167.63655288524</v>
      </c>
      <c r="E276">
        <v>232.536815700411</v>
      </c>
    </row>
    <row r="277" spans="1:5">
      <c r="A277">
        <v>275</v>
      </c>
      <c r="B277">
        <v>19814.6604258123</v>
      </c>
      <c r="C277">
        <v>19814.6604258123</v>
      </c>
      <c r="D277">
        <v>2166.45390670291</v>
      </c>
      <c r="E277">
        <v>231.354169518075</v>
      </c>
    </row>
    <row r="278" spans="1:5">
      <c r="A278">
        <v>276</v>
      </c>
      <c r="B278">
        <v>19814.6604258123</v>
      </c>
      <c r="C278">
        <v>19814.6604258123</v>
      </c>
      <c r="D278">
        <v>2165.00465915984</v>
      </c>
      <c r="E278">
        <v>229.904921975005</v>
      </c>
    </row>
    <row r="279" spans="1:5">
      <c r="A279">
        <v>277</v>
      </c>
      <c r="B279">
        <v>19814.6604258123</v>
      </c>
      <c r="C279">
        <v>19814.6604258123</v>
      </c>
      <c r="D279">
        <v>2164.08821383165</v>
      </c>
      <c r="E279">
        <v>228.988476646821</v>
      </c>
    </row>
    <row r="280" spans="1:5">
      <c r="A280">
        <v>278</v>
      </c>
      <c r="B280">
        <v>19814.6604258123</v>
      </c>
      <c r="C280">
        <v>19814.6604258123</v>
      </c>
      <c r="D280">
        <v>2163.15954439126</v>
      </c>
      <c r="E280">
        <v>228.059807206428</v>
      </c>
    </row>
    <row r="281" spans="1:5">
      <c r="A281">
        <v>279</v>
      </c>
      <c r="B281">
        <v>19814.6604258123</v>
      </c>
      <c r="C281">
        <v>19814.6604258123</v>
      </c>
      <c r="D281">
        <v>2161.88573562081</v>
      </c>
      <c r="E281">
        <v>226.785998435976</v>
      </c>
    </row>
    <row r="282" spans="1:5">
      <c r="A282">
        <v>280</v>
      </c>
      <c r="B282">
        <v>19814.6604258123</v>
      </c>
      <c r="C282">
        <v>19814.6604258123</v>
      </c>
      <c r="D282">
        <v>2160.8467401549</v>
      </c>
      <c r="E282">
        <v>225.747002970073</v>
      </c>
    </row>
    <row r="283" spans="1:5">
      <c r="A283">
        <v>281</v>
      </c>
      <c r="B283">
        <v>19814.6604258123</v>
      </c>
      <c r="C283">
        <v>19814.6604258123</v>
      </c>
      <c r="D283">
        <v>2159.93276194443</v>
      </c>
      <c r="E283">
        <v>224.8330247596</v>
      </c>
    </row>
    <row r="284" spans="1:5">
      <c r="A284">
        <v>282</v>
      </c>
      <c r="B284">
        <v>19814.6604258123</v>
      </c>
      <c r="C284">
        <v>19814.6604258123</v>
      </c>
      <c r="D284">
        <v>2158.76206034703</v>
      </c>
      <c r="E284">
        <v>223.662323162196</v>
      </c>
    </row>
    <row r="285" spans="1:5">
      <c r="A285">
        <v>283</v>
      </c>
      <c r="B285">
        <v>19814.6604258123</v>
      </c>
      <c r="C285">
        <v>19814.6604258123</v>
      </c>
      <c r="D285">
        <v>2157.32281468755</v>
      </c>
      <c r="E285">
        <v>222.223077502719</v>
      </c>
    </row>
    <row r="286" spans="1:5">
      <c r="A286">
        <v>284</v>
      </c>
      <c r="B286">
        <v>19814.6604258123</v>
      </c>
      <c r="C286">
        <v>19814.6604258123</v>
      </c>
      <c r="D286">
        <v>2156.14049415619</v>
      </c>
      <c r="E286">
        <v>221.040756971354</v>
      </c>
    </row>
    <row r="287" spans="1:5">
      <c r="A287">
        <v>285</v>
      </c>
      <c r="B287">
        <v>19814.6604258123</v>
      </c>
      <c r="C287">
        <v>19814.6604258123</v>
      </c>
      <c r="D287">
        <v>2155.31058137754</v>
      </c>
      <c r="E287">
        <v>220.21084419271</v>
      </c>
    </row>
    <row r="288" spans="1:5">
      <c r="A288">
        <v>286</v>
      </c>
      <c r="B288">
        <v>19814.6604258123</v>
      </c>
      <c r="C288">
        <v>19814.6604258123</v>
      </c>
      <c r="D288">
        <v>2154.81651269262</v>
      </c>
      <c r="E288">
        <v>219.716775507796</v>
      </c>
    </row>
    <row r="289" spans="1:5">
      <c r="A289">
        <v>287</v>
      </c>
      <c r="B289">
        <v>19814.6604258123</v>
      </c>
      <c r="C289">
        <v>19814.6604258123</v>
      </c>
      <c r="D289">
        <v>2154.37802910714</v>
      </c>
      <c r="E289">
        <v>219.278291922312</v>
      </c>
    </row>
    <row r="290" spans="1:5">
      <c r="A290">
        <v>288</v>
      </c>
      <c r="B290">
        <v>19814.6604258123</v>
      </c>
      <c r="C290">
        <v>19814.6604258123</v>
      </c>
      <c r="D290">
        <v>2154.46061876009</v>
      </c>
      <c r="E290">
        <v>219.360881575259</v>
      </c>
    </row>
    <row r="291" spans="1:5">
      <c r="A291">
        <v>289</v>
      </c>
      <c r="B291">
        <v>19814.6604258123</v>
      </c>
      <c r="C291">
        <v>19814.6604258123</v>
      </c>
      <c r="D291">
        <v>2153.44274685783</v>
      </c>
      <c r="E291">
        <v>218.343009673003</v>
      </c>
    </row>
    <row r="292" spans="1:5">
      <c r="A292">
        <v>290</v>
      </c>
      <c r="B292">
        <v>19814.6604258123</v>
      </c>
      <c r="C292">
        <v>19814.6604258123</v>
      </c>
      <c r="D292">
        <v>2152.37176326471</v>
      </c>
      <c r="E292">
        <v>217.272026079883</v>
      </c>
    </row>
    <row r="293" spans="1:5">
      <c r="A293">
        <v>291</v>
      </c>
      <c r="B293">
        <v>19814.6604258123</v>
      </c>
      <c r="C293">
        <v>19814.6604258123</v>
      </c>
      <c r="D293">
        <v>2151.12209183747</v>
      </c>
      <c r="E293">
        <v>216.022354652635</v>
      </c>
    </row>
    <row r="294" spans="1:5">
      <c r="A294">
        <v>292</v>
      </c>
      <c r="B294">
        <v>19814.6604258123</v>
      </c>
      <c r="C294">
        <v>19814.6604258123</v>
      </c>
      <c r="D294">
        <v>2149.91295312094</v>
      </c>
      <c r="E294">
        <v>214.813215936113</v>
      </c>
    </row>
    <row r="295" spans="1:5">
      <c r="A295">
        <v>293</v>
      </c>
      <c r="B295">
        <v>19814.6604258123</v>
      </c>
      <c r="C295">
        <v>19814.6604258123</v>
      </c>
      <c r="D295">
        <v>2149.17242248419</v>
      </c>
      <c r="E295">
        <v>214.072685299356</v>
      </c>
    </row>
    <row r="296" spans="1:5">
      <c r="A296">
        <v>294</v>
      </c>
      <c r="B296">
        <v>19814.6604258123</v>
      </c>
      <c r="C296">
        <v>19814.6604258123</v>
      </c>
      <c r="D296">
        <v>2148.53921529484</v>
      </c>
      <c r="E296">
        <v>213.439478110015</v>
      </c>
    </row>
    <row r="297" spans="1:5">
      <c r="A297">
        <v>295</v>
      </c>
      <c r="B297">
        <v>19814.6604258123</v>
      </c>
      <c r="C297">
        <v>19814.6604258123</v>
      </c>
      <c r="D297">
        <v>2147.56075665498</v>
      </c>
      <c r="E297">
        <v>212.461019470149</v>
      </c>
    </row>
    <row r="298" spans="1:5">
      <c r="A298">
        <v>296</v>
      </c>
      <c r="B298">
        <v>19814.6604258123</v>
      </c>
      <c r="C298">
        <v>19814.6604258123</v>
      </c>
      <c r="D298">
        <v>2146.3115176623</v>
      </c>
      <c r="E298">
        <v>211.211780477467</v>
      </c>
    </row>
    <row r="299" spans="1:5">
      <c r="A299">
        <v>297</v>
      </c>
      <c r="B299">
        <v>19814.6604258123</v>
      </c>
      <c r="C299">
        <v>19814.6604258123</v>
      </c>
      <c r="D299">
        <v>2145.38986408985</v>
      </c>
      <c r="E299">
        <v>210.290126905024</v>
      </c>
    </row>
    <row r="300" spans="1:5">
      <c r="A300">
        <v>298</v>
      </c>
      <c r="B300">
        <v>19814.6604258123</v>
      </c>
      <c r="C300">
        <v>19814.6604258123</v>
      </c>
      <c r="D300">
        <v>2144.69771263847</v>
      </c>
      <c r="E300">
        <v>209.597975453647</v>
      </c>
    </row>
    <row r="301" spans="1:5">
      <c r="A301">
        <v>299</v>
      </c>
      <c r="B301">
        <v>19814.6604258123</v>
      </c>
      <c r="C301">
        <v>19814.6604258123</v>
      </c>
      <c r="D301">
        <v>2143.65885472334</v>
      </c>
      <c r="E301">
        <v>208.559117538506</v>
      </c>
    </row>
    <row r="302" spans="1:5">
      <c r="A302">
        <v>300</v>
      </c>
      <c r="B302">
        <v>19814.6604258123</v>
      </c>
      <c r="C302">
        <v>19814.6604258123</v>
      </c>
      <c r="D302">
        <v>2142.78229047997</v>
      </c>
      <c r="E302">
        <v>207.682553295139</v>
      </c>
    </row>
    <row r="303" spans="1:5">
      <c r="A303">
        <v>301</v>
      </c>
      <c r="B303">
        <v>19814.6604258123</v>
      </c>
      <c r="C303">
        <v>19814.6604258123</v>
      </c>
      <c r="D303">
        <v>2142.04306114806</v>
      </c>
      <c r="E303">
        <v>206.943323963226</v>
      </c>
    </row>
    <row r="304" spans="1:5">
      <c r="A304">
        <v>302</v>
      </c>
      <c r="B304">
        <v>19814.6604258123</v>
      </c>
      <c r="C304">
        <v>19814.6604258123</v>
      </c>
      <c r="D304">
        <v>2141.08511852702</v>
      </c>
      <c r="E304">
        <v>205.985381342187</v>
      </c>
    </row>
    <row r="305" spans="1:5">
      <c r="A305">
        <v>303</v>
      </c>
      <c r="B305">
        <v>19814.6604258123</v>
      </c>
      <c r="C305">
        <v>19814.6604258123</v>
      </c>
      <c r="D305">
        <v>2140.01877414927</v>
      </c>
      <c r="E305">
        <v>204.919036964442</v>
      </c>
    </row>
    <row r="306" spans="1:5">
      <c r="A306">
        <v>304</v>
      </c>
      <c r="B306">
        <v>19814.6604258123</v>
      </c>
      <c r="C306">
        <v>19814.6604258123</v>
      </c>
      <c r="D306">
        <v>2138.88988344895</v>
      </c>
      <c r="E306">
        <v>203.790146264116</v>
      </c>
    </row>
    <row r="307" spans="1:5">
      <c r="A307">
        <v>305</v>
      </c>
      <c r="B307">
        <v>19814.6604258123</v>
      </c>
      <c r="C307">
        <v>19814.6604258123</v>
      </c>
      <c r="D307">
        <v>2138.06263254032</v>
      </c>
      <c r="E307">
        <v>202.962895355488</v>
      </c>
    </row>
    <row r="308" spans="1:5">
      <c r="A308">
        <v>306</v>
      </c>
      <c r="B308">
        <v>19814.6604258123</v>
      </c>
      <c r="C308">
        <v>19814.6604258123</v>
      </c>
      <c r="D308">
        <v>2137.4423201687</v>
      </c>
      <c r="E308">
        <v>202.342582983873</v>
      </c>
    </row>
    <row r="309" spans="1:5">
      <c r="A309">
        <v>307</v>
      </c>
      <c r="B309">
        <v>19814.6604258123</v>
      </c>
      <c r="C309">
        <v>19814.6604258123</v>
      </c>
      <c r="D309">
        <v>2137.13586039844</v>
      </c>
      <c r="E309">
        <v>202.036123213611</v>
      </c>
    </row>
    <row r="310" spans="1:5">
      <c r="A310">
        <v>308</v>
      </c>
      <c r="B310">
        <v>19814.6604258123</v>
      </c>
      <c r="C310">
        <v>19814.6604258123</v>
      </c>
      <c r="D310">
        <v>2137.07961896897</v>
      </c>
      <c r="E310">
        <v>201.979881784145</v>
      </c>
    </row>
    <row r="311" spans="1:5">
      <c r="A311">
        <v>309</v>
      </c>
      <c r="B311">
        <v>19814.6604258123</v>
      </c>
      <c r="C311">
        <v>19814.6604258123</v>
      </c>
      <c r="D311">
        <v>2136.4137114632</v>
      </c>
      <c r="E311">
        <v>201.313974278374</v>
      </c>
    </row>
    <row r="312" spans="1:5">
      <c r="A312">
        <v>310</v>
      </c>
      <c r="B312">
        <v>19814.6604258123</v>
      </c>
      <c r="C312">
        <v>19814.6604258123</v>
      </c>
      <c r="D312">
        <v>2135.47959518874</v>
      </c>
      <c r="E312">
        <v>200.37985800391</v>
      </c>
    </row>
    <row r="313" spans="1:5">
      <c r="A313">
        <v>311</v>
      </c>
      <c r="B313">
        <v>19814.6604258123</v>
      </c>
      <c r="C313">
        <v>19814.6604258123</v>
      </c>
      <c r="D313">
        <v>2134.45115614342</v>
      </c>
      <c r="E313">
        <v>199.35141895859</v>
      </c>
    </row>
    <row r="314" spans="1:5">
      <c r="A314">
        <v>312</v>
      </c>
      <c r="B314">
        <v>19814.6604258123</v>
      </c>
      <c r="C314">
        <v>19814.6604258123</v>
      </c>
      <c r="D314">
        <v>2133.44626608267</v>
      </c>
      <c r="E314">
        <v>198.346528897841</v>
      </c>
    </row>
    <row r="315" spans="1:5">
      <c r="A315">
        <v>313</v>
      </c>
      <c r="B315">
        <v>19814.6604258123</v>
      </c>
      <c r="C315">
        <v>19814.6604258123</v>
      </c>
      <c r="D315">
        <v>2132.74908056413</v>
      </c>
      <c r="E315">
        <v>197.649343379299</v>
      </c>
    </row>
    <row r="316" spans="1:5">
      <c r="A316">
        <v>314</v>
      </c>
      <c r="B316">
        <v>19814.6604258123</v>
      </c>
      <c r="C316">
        <v>19814.6604258123</v>
      </c>
      <c r="D316">
        <v>2132.31000210293</v>
      </c>
      <c r="E316">
        <v>197.210264918099</v>
      </c>
    </row>
    <row r="317" spans="1:5">
      <c r="A317">
        <v>315</v>
      </c>
      <c r="B317">
        <v>19814.6604258123</v>
      </c>
      <c r="C317">
        <v>19814.6604258123</v>
      </c>
      <c r="D317">
        <v>2131.48915287951</v>
      </c>
      <c r="E317">
        <v>196.389415694676</v>
      </c>
    </row>
    <row r="318" spans="1:5">
      <c r="A318">
        <v>316</v>
      </c>
      <c r="B318">
        <v>19814.6604258123</v>
      </c>
      <c r="C318">
        <v>19814.6604258123</v>
      </c>
      <c r="D318">
        <v>2130.47193015654</v>
      </c>
      <c r="E318">
        <v>195.372192971715</v>
      </c>
    </row>
    <row r="319" spans="1:5">
      <c r="A319">
        <v>317</v>
      </c>
      <c r="B319">
        <v>19814.6604258123</v>
      </c>
      <c r="C319">
        <v>19814.6604258123</v>
      </c>
      <c r="D319">
        <v>2129.80274517514</v>
      </c>
      <c r="E319">
        <v>194.703007990312</v>
      </c>
    </row>
    <row r="320" spans="1:5">
      <c r="A320">
        <v>318</v>
      </c>
      <c r="B320">
        <v>19814.6604258123</v>
      </c>
      <c r="C320">
        <v>19814.6604258123</v>
      </c>
      <c r="D320">
        <v>2129.1675458053</v>
      </c>
      <c r="E320">
        <v>194.067808620467</v>
      </c>
    </row>
    <row r="321" spans="1:5">
      <c r="A321">
        <v>319</v>
      </c>
      <c r="B321">
        <v>19814.6604258123</v>
      </c>
      <c r="C321">
        <v>19814.6604258123</v>
      </c>
      <c r="D321">
        <v>2128.28730435019</v>
      </c>
      <c r="E321">
        <v>193.18756716536</v>
      </c>
    </row>
    <row r="322" spans="1:5">
      <c r="A322">
        <v>320</v>
      </c>
      <c r="B322">
        <v>19814.6604258123</v>
      </c>
      <c r="C322">
        <v>19814.6604258123</v>
      </c>
      <c r="D322">
        <v>2127.53159725892</v>
      </c>
      <c r="E322">
        <v>192.431860074089</v>
      </c>
    </row>
    <row r="323" spans="1:5">
      <c r="A323">
        <v>321</v>
      </c>
      <c r="B323">
        <v>19814.6604258123</v>
      </c>
      <c r="C323">
        <v>19814.6604258123</v>
      </c>
      <c r="D323">
        <v>2126.8742212037</v>
      </c>
      <c r="E323">
        <v>191.774484018869</v>
      </c>
    </row>
    <row r="324" spans="1:5">
      <c r="A324">
        <v>322</v>
      </c>
      <c r="B324">
        <v>19814.6604258123</v>
      </c>
      <c r="C324">
        <v>19814.6604258123</v>
      </c>
      <c r="D324">
        <v>2126.04270260865</v>
      </c>
      <c r="E324">
        <v>190.942965423822</v>
      </c>
    </row>
    <row r="325" spans="1:5">
      <c r="A325">
        <v>323</v>
      </c>
      <c r="B325">
        <v>19814.6604258123</v>
      </c>
      <c r="C325">
        <v>19814.6604258123</v>
      </c>
      <c r="D325">
        <v>2125.02717230164</v>
      </c>
      <c r="E325">
        <v>189.927435116808</v>
      </c>
    </row>
    <row r="326" spans="1:5">
      <c r="A326">
        <v>324</v>
      </c>
      <c r="B326">
        <v>19814.6604258123</v>
      </c>
      <c r="C326">
        <v>19814.6604258123</v>
      </c>
      <c r="D326">
        <v>2124.16157429794</v>
      </c>
      <c r="E326">
        <v>189.06183711311</v>
      </c>
    </row>
    <row r="327" spans="1:5">
      <c r="A327">
        <v>325</v>
      </c>
      <c r="B327">
        <v>19814.6604258123</v>
      </c>
      <c r="C327">
        <v>19814.6604258123</v>
      </c>
      <c r="D327">
        <v>2123.5550788829</v>
      </c>
      <c r="E327">
        <v>188.455341698067</v>
      </c>
    </row>
    <row r="328" spans="1:5">
      <c r="A328">
        <v>326</v>
      </c>
      <c r="B328">
        <v>19814.6604258123</v>
      </c>
      <c r="C328">
        <v>19814.6604258123</v>
      </c>
      <c r="D328">
        <v>2123.21213359306</v>
      </c>
      <c r="E328">
        <v>188.112396408225</v>
      </c>
    </row>
    <row r="329" spans="1:5">
      <c r="A329">
        <v>327</v>
      </c>
      <c r="B329">
        <v>19814.6604258123</v>
      </c>
      <c r="C329">
        <v>19814.6604258123</v>
      </c>
      <c r="D329">
        <v>2122.95936105973</v>
      </c>
      <c r="E329">
        <v>187.8596238749</v>
      </c>
    </row>
    <row r="330" spans="1:5">
      <c r="A330">
        <v>328</v>
      </c>
      <c r="B330">
        <v>19814.6604258123</v>
      </c>
      <c r="C330">
        <v>19814.6604258123</v>
      </c>
      <c r="D330">
        <v>2123.02058996345</v>
      </c>
      <c r="E330">
        <v>187.920852778621</v>
      </c>
    </row>
    <row r="331" spans="1:5">
      <c r="A331">
        <v>329</v>
      </c>
      <c r="B331">
        <v>19814.6604258123</v>
      </c>
      <c r="C331">
        <v>19814.6604258123</v>
      </c>
      <c r="D331">
        <v>2122.32930824057</v>
      </c>
      <c r="E331">
        <v>187.229571055747</v>
      </c>
    </row>
    <row r="332" spans="1:5">
      <c r="A332">
        <v>330</v>
      </c>
      <c r="B332">
        <v>19814.6604258123</v>
      </c>
      <c r="C332">
        <v>19814.6604258123</v>
      </c>
      <c r="D332">
        <v>2121.58902249403</v>
      </c>
      <c r="E332">
        <v>186.489285309198</v>
      </c>
    </row>
    <row r="333" spans="1:5">
      <c r="A333">
        <v>331</v>
      </c>
      <c r="B333">
        <v>19814.6604258123</v>
      </c>
      <c r="C333">
        <v>19814.6604258123</v>
      </c>
      <c r="D333">
        <v>2120.69769081922</v>
      </c>
      <c r="E333">
        <v>185.597953634385</v>
      </c>
    </row>
    <row r="334" spans="1:5">
      <c r="A334">
        <v>332</v>
      </c>
      <c r="B334">
        <v>19814.6604258123</v>
      </c>
      <c r="C334">
        <v>19814.6604258123</v>
      </c>
      <c r="D334">
        <v>2119.82205868392</v>
      </c>
      <c r="E334">
        <v>184.722321499089</v>
      </c>
    </row>
    <row r="335" spans="1:5">
      <c r="A335">
        <v>333</v>
      </c>
      <c r="B335">
        <v>19814.6604258123</v>
      </c>
      <c r="C335">
        <v>19814.6604258123</v>
      </c>
      <c r="D335">
        <v>2119.33268343542</v>
      </c>
      <c r="E335">
        <v>184.232946250592</v>
      </c>
    </row>
    <row r="336" spans="1:5">
      <c r="A336">
        <v>334</v>
      </c>
      <c r="B336">
        <v>19814.6604258123</v>
      </c>
      <c r="C336">
        <v>19814.6604258123</v>
      </c>
      <c r="D336">
        <v>2118.89188999649</v>
      </c>
      <c r="E336">
        <v>183.792152811666</v>
      </c>
    </row>
    <row r="337" spans="1:5">
      <c r="A337">
        <v>335</v>
      </c>
      <c r="B337">
        <v>19814.6604258123</v>
      </c>
      <c r="C337">
        <v>19814.6604258123</v>
      </c>
      <c r="D337">
        <v>2118.21285689737</v>
      </c>
      <c r="E337">
        <v>183.113119712538</v>
      </c>
    </row>
    <row r="338" spans="1:5">
      <c r="A338">
        <v>336</v>
      </c>
      <c r="B338">
        <v>19814.6604258123</v>
      </c>
      <c r="C338">
        <v>19814.6604258123</v>
      </c>
      <c r="D338">
        <v>2117.28386882446</v>
      </c>
      <c r="E338">
        <v>182.18413163963</v>
      </c>
    </row>
    <row r="339" spans="1:5">
      <c r="A339">
        <v>337</v>
      </c>
      <c r="B339">
        <v>19814.6604258123</v>
      </c>
      <c r="C339">
        <v>19814.6604258123</v>
      </c>
      <c r="D339">
        <v>2116.62659690283</v>
      </c>
      <c r="E339">
        <v>181.526859718005</v>
      </c>
    </row>
    <row r="340" spans="1:5">
      <c r="A340">
        <v>338</v>
      </c>
      <c r="B340">
        <v>19814.6604258123</v>
      </c>
      <c r="C340">
        <v>19814.6604258123</v>
      </c>
      <c r="D340">
        <v>2116.11688743932</v>
      </c>
      <c r="E340">
        <v>181.017150254487</v>
      </c>
    </row>
    <row r="341" spans="1:5">
      <c r="A341">
        <v>339</v>
      </c>
      <c r="B341">
        <v>19814.6604258123</v>
      </c>
      <c r="C341">
        <v>19814.6604258123</v>
      </c>
      <c r="D341">
        <v>2115.34669220217</v>
      </c>
      <c r="E341">
        <v>180.246955017337</v>
      </c>
    </row>
    <row r="342" spans="1:5">
      <c r="A342">
        <v>340</v>
      </c>
      <c r="B342">
        <v>19814.6604258123</v>
      </c>
      <c r="C342">
        <v>19814.6604258123</v>
      </c>
      <c r="D342">
        <v>2114.76615509455</v>
      </c>
      <c r="E342">
        <v>179.666417909722</v>
      </c>
    </row>
    <row r="343" spans="1:5">
      <c r="A343">
        <v>341</v>
      </c>
      <c r="B343">
        <v>19814.6604258123</v>
      </c>
      <c r="C343">
        <v>19814.6604258123</v>
      </c>
      <c r="D343">
        <v>2114.30385147195</v>
      </c>
      <c r="E343">
        <v>179.204114287121</v>
      </c>
    </row>
    <row r="344" spans="1:5">
      <c r="A344">
        <v>342</v>
      </c>
      <c r="B344">
        <v>19814.6604258123</v>
      </c>
      <c r="C344">
        <v>19814.6604258123</v>
      </c>
      <c r="D344">
        <v>2113.67783647792</v>
      </c>
      <c r="E344">
        <v>178.578099293096</v>
      </c>
    </row>
    <row r="345" spans="1:5">
      <c r="A345">
        <v>343</v>
      </c>
      <c r="B345">
        <v>19814.6604258123</v>
      </c>
      <c r="C345">
        <v>19814.6604258123</v>
      </c>
      <c r="D345">
        <v>2112.89900281885</v>
      </c>
      <c r="E345">
        <v>177.799265634027</v>
      </c>
    </row>
    <row r="346" spans="1:5">
      <c r="A346">
        <v>344</v>
      </c>
      <c r="B346">
        <v>19814.6604258123</v>
      </c>
      <c r="C346">
        <v>19814.6604258123</v>
      </c>
      <c r="D346">
        <v>2112.07689257387</v>
      </c>
      <c r="E346">
        <v>176.977155389036</v>
      </c>
    </row>
    <row r="347" spans="1:5">
      <c r="A347">
        <v>345</v>
      </c>
      <c r="B347">
        <v>19814.6604258123</v>
      </c>
      <c r="C347">
        <v>19814.6604258123</v>
      </c>
      <c r="D347">
        <v>2111.48047099478</v>
      </c>
      <c r="E347">
        <v>176.380733809952</v>
      </c>
    </row>
    <row r="348" spans="1:5">
      <c r="A348">
        <v>346</v>
      </c>
      <c r="B348">
        <v>19814.6604258123</v>
      </c>
      <c r="C348">
        <v>19814.6604258123</v>
      </c>
      <c r="D348">
        <v>2111.03389181872</v>
      </c>
      <c r="E348">
        <v>175.934154633894</v>
      </c>
    </row>
    <row r="349" spans="1:5">
      <c r="A349">
        <v>347</v>
      </c>
      <c r="B349">
        <v>19814.6604258123</v>
      </c>
      <c r="C349">
        <v>19814.6604258123</v>
      </c>
      <c r="D349">
        <v>2110.77931545206</v>
      </c>
      <c r="E349">
        <v>175.679578267226</v>
      </c>
    </row>
    <row r="350" spans="1:5">
      <c r="A350">
        <v>348</v>
      </c>
      <c r="B350">
        <v>19814.6604258123</v>
      </c>
      <c r="C350">
        <v>19814.6604258123</v>
      </c>
      <c r="D350">
        <v>2110.73663566021</v>
      </c>
      <c r="E350">
        <v>175.636898475382</v>
      </c>
    </row>
    <row r="351" spans="1:5">
      <c r="A351">
        <v>349</v>
      </c>
      <c r="B351">
        <v>19814.6604258123</v>
      </c>
      <c r="C351">
        <v>19814.6604258123</v>
      </c>
      <c r="D351">
        <v>2110.26618061915</v>
      </c>
      <c r="E351">
        <v>175.166443434315</v>
      </c>
    </row>
    <row r="352" spans="1:5">
      <c r="A352">
        <v>350</v>
      </c>
      <c r="B352">
        <v>19814.6604258123</v>
      </c>
      <c r="C352">
        <v>19814.6604258123</v>
      </c>
      <c r="D352">
        <v>2109.62221448916</v>
      </c>
      <c r="E352">
        <v>174.522477304329</v>
      </c>
    </row>
    <row r="353" spans="1:5">
      <c r="A353">
        <v>351</v>
      </c>
      <c r="B353">
        <v>19814.6604258123</v>
      </c>
      <c r="C353">
        <v>19814.6604258123</v>
      </c>
      <c r="D353">
        <v>2108.89359002123</v>
      </c>
      <c r="E353">
        <v>173.793852836401</v>
      </c>
    </row>
    <row r="354" spans="1:5">
      <c r="A354">
        <v>352</v>
      </c>
      <c r="B354">
        <v>19814.6604258123</v>
      </c>
      <c r="C354">
        <v>19814.6604258123</v>
      </c>
      <c r="D354">
        <v>2108.16263037505</v>
      </c>
      <c r="E354">
        <v>173.062893190216</v>
      </c>
    </row>
    <row r="355" spans="1:5">
      <c r="A355">
        <v>353</v>
      </c>
      <c r="B355">
        <v>19814.6604258123</v>
      </c>
      <c r="C355">
        <v>19814.6604258123</v>
      </c>
      <c r="D355">
        <v>2107.61452818818</v>
      </c>
      <c r="E355">
        <v>172.514791003353</v>
      </c>
    </row>
    <row r="356" spans="1:5">
      <c r="A356">
        <v>354</v>
      </c>
      <c r="B356">
        <v>19814.6604258123</v>
      </c>
      <c r="C356">
        <v>19814.6604258123</v>
      </c>
      <c r="D356">
        <v>2107.31583076087</v>
      </c>
      <c r="E356">
        <v>172.216093576034</v>
      </c>
    </row>
    <row r="357" spans="1:5">
      <c r="A357">
        <v>355</v>
      </c>
      <c r="B357">
        <v>19814.6604258123</v>
      </c>
      <c r="C357">
        <v>19814.6604258123</v>
      </c>
      <c r="D357">
        <v>2107.28630788165</v>
      </c>
      <c r="E357">
        <v>172.186570696825</v>
      </c>
    </row>
    <row r="358" spans="1:5">
      <c r="A358">
        <v>356</v>
      </c>
      <c r="B358">
        <v>19814.6604258123</v>
      </c>
      <c r="C358">
        <v>19814.6604258123</v>
      </c>
      <c r="D358">
        <v>2106.50601968073</v>
      </c>
      <c r="E358">
        <v>171.406282495896</v>
      </c>
    </row>
    <row r="359" spans="1:5">
      <c r="A359">
        <v>357</v>
      </c>
      <c r="B359">
        <v>19814.6604258123</v>
      </c>
      <c r="C359">
        <v>19814.6604258123</v>
      </c>
      <c r="D359">
        <v>2106.00082725745</v>
      </c>
      <c r="E359">
        <v>170.901090072616</v>
      </c>
    </row>
    <row r="360" spans="1:5">
      <c r="A360">
        <v>358</v>
      </c>
      <c r="B360">
        <v>19814.6604258123</v>
      </c>
      <c r="C360">
        <v>19814.6604258123</v>
      </c>
      <c r="D360">
        <v>2105.56996436992</v>
      </c>
      <c r="E360">
        <v>170.470227185087</v>
      </c>
    </row>
    <row r="361" spans="1:5">
      <c r="A361">
        <v>359</v>
      </c>
      <c r="B361">
        <v>19814.6604258123</v>
      </c>
      <c r="C361">
        <v>19814.6604258123</v>
      </c>
      <c r="D361">
        <v>2104.96602283621</v>
      </c>
      <c r="E361">
        <v>169.86628565138</v>
      </c>
    </row>
    <row r="362" spans="1:5">
      <c r="A362">
        <v>360</v>
      </c>
      <c r="B362">
        <v>19814.6604258123</v>
      </c>
      <c r="C362">
        <v>19814.6604258123</v>
      </c>
      <c r="D362">
        <v>2104.38487825029</v>
      </c>
      <c r="E362">
        <v>169.285141065454</v>
      </c>
    </row>
    <row r="363" spans="1:5">
      <c r="A363">
        <v>361</v>
      </c>
      <c r="B363">
        <v>19814.6604258123</v>
      </c>
      <c r="C363">
        <v>19814.6604258123</v>
      </c>
      <c r="D363">
        <v>2103.87875822261</v>
      </c>
      <c r="E363">
        <v>168.779021037777</v>
      </c>
    </row>
    <row r="364" spans="1:5">
      <c r="A364">
        <v>362</v>
      </c>
      <c r="B364">
        <v>19814.6604258123</v>
      </c>
      <c r="C364">
        <v>19814.6604258123</v>
      </c>
      <c r="D364">
        <v>2103.25635445659</v>
      </c>
      <c r="E364">
        <v>168.156617271764</v>
      </c>
    </row>
    <row r="365" spans="1:5">
      <c r="A365">
        <v>363</v>
      </c>
      <c r="B365">
        <v>19814.6604258123</v>
      </c>
      <c r="C365">
        <v>19814.6604258123</v>
      </c>
      <c r="D365">
        <v>2102.52949703473</v>
      </c>
      <c r="E365">
        <v>167.429759849902</v>
      </c>
    </row>
    <row r="366" spans="1:5">
      <c r="A366">
        <v>364</v>
      </c>
      <c r="B366">
        <v>19814.6604258123</v>
      </c>
      <c r="C366">
        <v>19814.6604258123</v>
      </c>
      <c r="D366">
        <v>2101.87470980022</v>
      </c>
      <c r="E366">
        <v>166.774972615394</v>
      </c>
    </row>
    <row r="367" spans="1:5">
      <c r="A367">
        <v>365</v>
      </c>
      <c r="B367">
        <v>19814.6604258123</v>
      </c>
      <c r="C367">
        <v>19814.6604258123</v>
      </c>
      <c r="D367">
        <v>2101.42023199901</v>
      </c>
      <c r="E367">
        <v>166.320494814182</v>
      </c>
    </row>
    <row r="368" spans="1:5">
      <c r="A368">
        <v>366</v>
      </c>
      <c r="B368">
        <v>19814.6604258123</v>
      </c>
      <c r="C368">
        <v>19814.6604258123</v>
      </c>
      <c r="D368">
        <v>2101.18450204399</v>
      </c>
      <c r="E368">
        <v>166.084764859162</v>
      </c>
    </row>
    <row r="369" spans="1:5">
      <c r="A369">
        <v>367</v>
      </c>
      <c r="B369">
        <v>19814.6604258123</v>
      </c>
      <c r="C369">
        <v>19814.6604258123</v>
      </c>
      <c r="D369">
        <v>2101.0809543546</v>
      </c>
      <c r="E369">
        <v>165.981217169772</v>
      </c>
    </row>
    <row r="370" spans="1:5">
      <c r="A370">
        <v>368</v>
      </c>
      <c r="B370">
        <v>19814.6604258123</v>
      </c>
      <c r="C370">
        <v>19814.6604258123</v>
      </c>
      <c r="D370">
        <v>2101.1317709886</v>
      </c>
      <c r="E370">
        <v>166.032033803767</v>
      </c>
    </row>
    <row r="371" spans="1:5">
      <c r="A371">
        <v>369</v>
      </c>
      <c r="B371">
        <v>19814.6604258123</v>
      </c>
      <c r="C371">
        <v>19814.6604258123</v>
      </c>
      <c r="D371">
        <v>2100.6706661507</v>
      </c>
      <c r="E371">
        <v>165.570928965874</v>
      </c>
    </row>
    <row r="372" spans="1:5">
      <c r="A372">
        <v>370</v>
      </c>
      <c r="B372">
        <v>19814.6604258123</v>
      </c>
      <c r="C372">
        <v>19814.6604258123</v>
      </c>
      <c r="D372">
        <v>2100.16511436653</v>
      </c>
      <c r="E372">
        <v>165.065377181698</v>
      </c>
    </row>
    <row r="373" spans="1:5">
      <c r="A373">
        <v>371</v>
      </c>
      <c r="B373">
        <v>19814.6604258123</v>
      </c>
      <c r="C373">
        <v>19814.6604258123</v>
      </c>
      <c r="D373">
        <v>2099.53173398058</v>
      </c>
      <c r="E373">
        <v>164.431996795752</v>
      </c>
    </row>
    <row r="374" spans="1:5">
      <c r="A374">
        <v>372</v>
      </c>
      <c r="B374">
        <v>19814.6604258123</v>
      </c>
      <c r="C374">
        <v>19814.6604258123</v>
      </c>
      <c r="D374">
        <v>2098.90564465089</v>
      </c>
      <c r="E374">
        <v>163.805907466059</v>
      </c>
    </row>
    <row r="375" spans="1:5">
      <c r="A375">
        <v>373</v>
      </c>
      <c r="B375">
        <v>19814.6604258123</v>
      </c>
      <c r="C375">
        <v>19814.6604258123</v>
      </c>
      <c r="D375">
        <v>2098.64497846029</v>
      </c>
      <c r="E375">
        <v>163.545241275463</v>
      </c>
    </row>
    <row r="376" spans="1:5">
      <c r="A376">
        <v>374</v>
      </c>
      <c r="B376">
        <v>19814.6604258123</v>
      </c>
      <c r="C376">
        <v>19814.6604258123</v>
      </c>
      <c r="D376">
        <v>2098.36162357177</v>
      </c>
      <c r="E376">
        <v>163.261886386939</v>
      </c>
    </row>
    <row r="377" spans="1:5">
      <c r="A377">
        <v>375</v>
      </c>
      <c r="B377">
        <v>19814.6604258123</v>
      </c>
      <c r="C377">
        <v>19814.6604258123</v>
      </c>
      <c r="D377">
        <v>2098.33772015329</v>
      </c>
      <c r="E377">
        <v>163.237982968462</v>
      </c>
    </row>
    <row r="378" spans="1:5">
      <c r="A378">
        <v>376</v>
      </c>
      <c r="B378">
        <v>19814.6604258123</v>
      </c>
      <c r="C378">
        <v>19814.6604258123</v>
      </c>
      <c r="D378">
        <v>2097.62926893846</v>
      </c>
      <c r="E378">
        <v>162.529531753635</v>
      </c>
    </row>
    <row r="379" spans="1:5">
      <c r="A379">
        <v>377</v>
      </c>
      <c r="B379">
        <v>19814.6604258123</v>
      </c>
      <c r="C379">
        <v>19814.6604258123</v>
      </c>
      <c r="D379">
        <v>2097.16564562762</v>
      </c>
      <c r="E379">
        <v>162.065908442789</v>
      </c>
    </row>
    <row r="380" spans="1:5">
      <c r="A380">
        <v>378</v>
      </c>
      <c r="B380">
        <v>19814.6604258123</v>
      </c>
      <c r="C380">
        <v>19814.6604258123</v>
      </c>
      <c r="D380">
        <v>2096.77403721638</v>
      </c>
      <c r="E380">
        <v>161.674300031549</v>
      </c>
    </row>
    <row r="381" spans="1:5">
      <c r="A381">
        <v>379</v>
      </c>
      <c r="B381">
        <v>19814.6604258123</v>
      </c>
      <c r="C381">
        <v>19814.6604258123</v>
      </c>
      <c r="D381">
        <v>2096.16650561098</v>
      </c>
      <c r="E381">
        <v>161.066768426153</v>
      </c>
    </row>
    <row r="382" spans="1:5">
      <c r="A382">
        <v>380</v>
      </c>
      <c r="B382">
        <v>19814.6604258123</v>
      </c>
      <c r="C382">
        <v>19814.6604258123</v>
      </c>
      <c r="D382">
        <v>2095.80735848371</v>
      </c>
      <c r="E382">
        <v>160.707621298886</v>
      </c>
    </row>
    <row r="383" spans="1:5">
      <c r="A383">
        <v>381</v>
      </c>
      <c r="B383">
        <v>19814.6604258123</v>
      </c>
      <c r="C383">
        <v>19814.6604258123</v>
      </c>
      <c r="D383">
        <v>2095.56151319292</v>
      </c>
      <c r="E383">
        <v>160.461776008087</v>
      </c>
    </row>
    <row r="384" spans="1:5">
      <c r="A384">
        <v>382</v>
      </c>
      <c r="B384">
        <v>19814.6604258123</v>
      </c>
      <c r="C384">
        <v>19814.6604258123</v>
      </c>
      <c r="D384">
        <v>2095.20005809632</v>
      </c>
      <c r="E384">
        <v>160.100320911493</v>
      </c>
    </row>
    <row r="385" spans="1:5">
      <c r="A385">
        <v>383</v>
      </c>
      <c r="B385">
        <v>19814.6604258123</v>
      </c>
      <c r="C385">
        <v>19814.6604258123</v>
      </c>
      <c r="D385">
        <v>2094.62245459854</v>
      </c>
      <c r="E385">
        <v>159.522717413715</v>
      </c>
    </row>
    <row r="386" spans="1:5">
      <c r="A386">
        <v>384</v>
      </c>
      <c r="B386">
        <v>19814.6604258123</v>
      </c>
      <c r="C386">
        <v>19814.6604258123</v>
      </c>
      <c r="D386">
        <v>2094.02361583203</v>
      </c>
      <c r="E386">
        <v>158.923878647202</v>
      </c>
    </row>
    <row r="387" spans="1:5">
      <c r="A387">
        <v>385</v>
      </c>
      <c r="B387">
        <v>19814.6604258123</v>
      </c>
      <c r="C387">
        <v>19814.6604258123</v>
      </c>
      <c r="D387">
        <v>2093.59685251976</v>
      </c>
      <c r="E387">
        <v>158.497115334927</v>
      </c>
    </row>
    <row r="388" spans="1:5">
      <c r="A388">
        <v>386</v>
      </c>
      <c r="B388">
        <v>19814.6604258123</v>
      </c>
      <c r="C388">
        <v>19814.6604258123</v>
      </c>
      <c r="D388">
        <v>2093.27161503511</v>
      </c>
      <c r="E388">
        <v>158.171877850282</v>
      </c>
    </row>
    <row r="389" spans="1:5">
      <c r="A389">
        <v>387</v>
      </c>
      <c r="B389">
        <v>19814.6604258123</v>
      </c>
      <c r="C389">
        <v>19814.6604258123</v>
      </c>
      <c r="D389">
        <v>2093.23152015596</v>
      </c>
      <c r="E389">
        <v>158.131782971137</v>
      </c>
    </row>
    <row r="390" spans="1:5">
      <c r="A390">
        <v>388</v>
      </c>
      <c r="B390">
        <v>19814.6604258123</v>
      </c>
      <c r="C390">
        <v>19814.6604258123</v>
      </c>
      <c r="D390">
        <v>2093.03469598561</v>
      </c>
      <c r="E390">
        <v>157.934958800776</v>
      </c>
    </row>
    <row r="391" spans="1:5">
      <c r="A391">
        <v>389</v>
      </c>
      <c r="B391">
        <v>19814.6604258123</v>
      </c>
      <c r="C391">
        <v>19814.6604258123</v>
      </c>
      <c r="D391">
        <v>2093.02399448443</v>
      </c>
      <c r="E391">
        <v>157.924257299604</v>
      </c>
    </row>
    <row r="392" spans="1:5">
      <c r="A392">
        <v>390</v>
      </c>
      <c r="B392">
        <v>19814.6604258123</v>
      </c>
      <c r="C392">
        <v>19814.6604258123</v>
      </c>
      <c r="D392">
        <v>2092.51548041337</v>
      </c>
      <c r="E392">
        <v>157.415743228538</v>
      </c>
    </row>
    <row r="393" spans="1:5">
      <c r="A393">
        <v>391</v>
      </c>
      <c r="B393">
        <v>19814.6604258123</v>
      </c>
      <c r="C393">
        <v>19814.6604258123</v>
      </c>
      <c r="D393">
        <v>2092.0269964888</v>
      </c>
      <c r="E393">
        <v>156.927259303969</v>
      </c>
    </row>
    <row r="394" spans="1:5">
      <c r="A394">
        <v>392</v>
      </c>
      <c r="B394">
        <v>19814.6604258123</v>
      </c>
      <c r="C394">
        <v>19814.6604258123</v>
      </c>
      <c r="D394">
        <v>2091.52668685577</v>
      </c>
      <c r="E394">
        <v>156.426949670937</v>
      </c>
    </row>
    <row r="395" spans="1:5">
      <c r="A395">
        <v>393</v>
      </c>
      <c r="B395">
        <v>19814.6604258123</v>
      </c>
      <c r="C395">
        <v>19814.6604258123</v>
      </c>
      <c r="D395">
        <v>2091.07300210979</v>
      </c>
      <c r="E395">
        <v>155.973264924956</v>
      </c>
    </row>
    <row r="396" spans="1:5">
      <c r="A396">
        <v>394</v>
      </c>
      <c r="B396">
        <v>19814.6604258123</v>
      </c>
      <c r="C396">
        <v>19814.6604258123</v>
      </c>
      <c r="D396">
        <v>2090.89445230589</v>
      </c>
      <c r="E396">
        <v>155.794715121059</v>
      </c>
    </row>
    <row r="397" spans="1:5">
      <c r="A397">
        <v>395</v>
      </c>
      <c r="B397">
        <v>19814.6604258123</v>
      </c>
      <c r="C397">
        <v>19814.6604258123</v>
      </c>
      <c r="D397">
        <v>2090.9359649755</v>
      </c>
      <c r="E397">
        <v>155.836227790678</v>
      </c>
    </row>
    <row r="398" spans="1:5">
      <c r="A398">
        <v>396</v>
      </c>
      <c r="B398">
        <v>19814.6604258123</v>
      </c>
      <c r="C398">
        <v>19814.6604258123</v>
      </c>
      <c r="D398">
        <v>2090.3775509383</v>
      </c>
      <c r="E398">
        <v>155.277813753473</v>
      </c>
    </row>
    <row r="399" spans="1:5">
      <c r="A399">
        <v>397</v>
      </c>
      <c r="B399">
        <v>19814.6604258123</v>
      </c>
      <c r="C399">
        <v>19814.6604258123</v>
      </c>
      <c r="D399">
        <v>2090.01542465939</v>
      </c>
      <c r="E399">
        <v>154.915687474558</v>
      </c>
    </row>
    <row r="400" spans="1:5">
      <c r="A400">
        <v>398</v>
      </c>
      <c r="B400">
        <v>19814.6604258123</v>
      </c>
      <c r="C400">
        <v>19814.6604258123</v>
      </c>
      <c r="D400">
        <v>2089.78248847905</v>
      </c>
      <c r="E400">
        <v>154.682751294216</v>
      </c>
    </row>
    <row r="401" spans="1:5">
      <c r="A401">
        <v>399</v>
      </c>
      <c r="B401">
        <v>19814.6604258123</v>
      </c>
      <c r="C401">
        <v>19814.6604258123</v>
      </c>
      <c r="D401">
        <v>2089.46905148609</v>
      </c>
      <c r="E401">
        <v>154.36931430126</v>
      </c>
    </row>
    <row r="402" spans="1:5">
      <c r="A402">
        <v>400</v>
      </c>
      <c r="B402">
        <v>19814.6604258123</v>
      </c>
      <c r="C402">
        <v>19814.6604258123</v>
      </c>
      <c r="D402">
        <v>2089.03520484432</v>
      </c>
      <c r="E402">
        <v>153.935467659494</v>
      </c>
    </row>
    <row r="403" spans="1:5">
      <c r="A403">
        <v>401</v>
      </c>
      <c r="B403">
        <v>19814.6604258123</v>
      </c>
      <c r="C403">
        <v>19814.6604258123</v>
      </c>
      <c r="D403">
        <v>2088.64318897665</v>
      </c>
      <c r="E403">
        <v>153.543451791819</v>
      </c>
    </row>
    <row r="404" spans="1:5">
      <c r="A404">
        <v>402</v>
      </c>
      <c r="B404">
        <v>19814.6604258123</v>
      </c>
      <c r="C404">
        <v>19814.6604258123</v>
      </c>
      <c r="D404">
        <v>2088.19526551346</v>
      </c>
      <c r="E404">
        <v>153.095528328631</v>
      </c>
    </row>
    <row r="405" spans="1:5">
      <c r="A405">
        <v>403</v>
      </c>
      <c r="B405">
        <v>19814.6604258123</v>
      </c>
      <c r="C405">
        <v>19814.6604258123</v>
      </c>
      <c r="D405">
        <v>2087.75729110515</v>
      </c>
      <c r="E405">
        <v>152.657553920316</v>
      </c>
    </row>
    <row r="406" spans="1:5">
      <c r="A406">
        <v>404</v>
      </c>
      <c r="B406">
        <v>19814.6604258123</v>
      </c>
      <c r="C406">
        <v>19814.6604258123</v>
      </c>
      <c r="D406">
        <v>2087.30997047336</v>
      </c>
      <c r="E406">
        <v>152.210233288527</v>
      </c>
    </row>
    <row r="407" spans="1:5">
      <c r="A407">
        <v>405</v>
      </c>
      <c r="B407">
        <v>19814.6604258123</v>
      </c>
      <c r="C407">
        <v>19814.6604258123</v>
      </c>
      <c r="D407">
        <v>2087.01250863826</v>
      </c>
      <c r="E407">
        <v>151.912771453436</v>
      </c>
    </row>
    <row r="408" spans="1:5">
      <c r="A408">
        <v>406</v>
      </c>
      <c r="B408">
        <v>19814.6604258123</v>
      </c>
      <c r="C408">
        <v>19814.6604258123</v>
      </c>
      <c r="D408">
        <v>2086.89025071129</v>
      </c>
      <c r="E408">
        <v>151.790513526458</v>
      </c>
    </row>
    <row r="409" spans="1:5">
      <c r="A409">
        <v>407</v>
      </c>
      <c r="B409">
        <v>19814.6604258123</v>
      </c>
      <c r="C409">
        <v>19814.6604258123</v>
      </c>
      <c r="D409">
        <v>2086.94489243295</v>
      </c>
      <c r="E409">
        <v>151.845155248119</v>
      </c>
    </row>
    <row r="410" spans="1:5">
      <c r="A410">
        <v>408</v>
      </c>
      <c r="B410">
        <v>19814.6604258123</v>
      </c>
      <c r="C410">
        <v>19814.6604258123</v>
      </c>
      <c r="D410">
        <v>2086.72470831888</v>
      </c>
      <c r="E410">
        <v>151.624971134048</v>
      </c>
    </row>
    <row r="411" spans="1:5">
      <c r="A411">
        <v>409</v>
      </c>
      <c r="B411">
        <v>19814.6604258123</v>
      </c>
      <c r="C411">
        <v>19814.6604258123</v>
      </c>
      <c r="D411">
        <v>2086.78462693822</v>
      </c>
      <c r="E411">
        <v>151.684889753387</v>
      </c>
    </row>
    <row r="412" spans="1:5">
      <c r="A412">
        <v>410</v>
      </c>
      <c r="B412">
        <v>19814.6604258123</v>
      </c>
      <c r="C412">
        <v>19814.6604258123</v>
      </c>
      <c r="D412">
        <v>2086.50728205892</v>
      </c>
      <c r="E412">
        <v>151.407544874087</v>
      </c>
    </row>
    <row r="413" spans="1:5">
      <c r="A413">
        <v>411</v>
      </c>
      <c r="B413">
        <v>19814.6604258123</v>
      </c>
      <c r="C413">
        <v>19814.6604258123</v>
      </c>
      <c r="D413">
        <v>2086.12963217749</v>
      </c>
      <c r="E413">
        <v>151.02989499266</v>
      </c>
    </row>
    <row r="414" spans="1:5">
      <c r="A414">
        <v>412</v>
      </c>
      <c r="B414">
        <v>19814.6604258123</v>
      </c>
      <c r="C414">
        <v>19814.6604258123</v>
      </c>
      <c r="D414">
        <v>2085.74884746214</v>
      </c>
      <c r="E414">
        <v>150.649110277312</v>
      </c>
    </row>
    <row r="415" spans="1:5">
      <c r="A415">
        <v>413</v>
      </c>
      <c r="B415">
        <v>19814.6604258123</v>
      </c>
      <c r="C415">
        <v>19814.6604258123</v>
      </c>
      <c r="D415">
        <v>2085.75809797039</v>
      </c>
      <c r="E415">
        <v>150.658360785559</v>
      </c>
    </row>
    <row r="416" spans="1:5">
      <c r="A416">
        <v>414</v>
      </c>
      <c r="B416">
        <v>19814.6604258123</v>
      </c>
      <c r="C416">
        <v>19814.6604258123</v>
      </c>
      <c r="D416">
        <v>2085.61962550052</v>
      </c>
      <c r="E416">
        <v>150.519888315688</v>
      </c>
    </row>
    <row r="417" spans="1:5">
      <c r="A417">
        <v>415</v>
      </c>
      <c r="B417">
        <v>19814.6604258123</v>
      </c>
      <c r="C417">
        <v>19814.6604258123</v>
      </c>
      <c r="D417">
        <v>2085.58320104027</v>
      </c>
      <c r="E417">
        <v>150.483463855445</v>
      </c>
    </row>
    <row r="418" spans="1:5">
      <c r="A418">
        <v>416</v>
      </c>
      <c r="B418">
        <v>19814.6604258123</v>
      </c>
      <c r="C418">
        <v>19814.6604258123</v>
      </c>
      <c r="D418">
        <v>2085.13786694427</v>
      </c>
      <c r="E418">
        <v>150.038129759442</v>
      </c>
    </row>
    <row r="419" spans="1:5">
      <c r="A419">
        <v>417</v>
      </c>
      <c r="B419">
        <v>19814.6604258123</v>
      </c>
      <c r="C419">
        <v>19814.6604258123</v>
      </c>
      <c r="D419">
        <v>2084.88731910486</v>
      </c>
      <c r="E419">
        <v>149.787581920034</v>
      </c>
    </row>
    <row r="420" spans="1:5">
      <c r="A420">
        <v>418</v>
      </c>
      <c r="B420">
        <v>19814.6604258123</v>
      </c>
      <c r="C420">
        <v>19814.6604258123</v>
      </c>
      <c r="D420">
        <v>2084.59551537758</v>
      </c>
      <c r="E420">
        <v>149.495778192746</v>
      </c>
    </row>
    <row r="421" spans="1:5">
      <c r="A421">
        <v>419</v>
      </c>
      <c r="B421">
        <v>19814.6604258123</v>
      </c>
      <c r="C421">
        <v>19814.6604258123</v>
      </c>
      <c r="D421">
        <v>2084.10961564642</v>
      </c>
      <c r="E421">
        <v>149.009878461592</v>
      </c>
    </row>
    <row r="422" spans="1:5">
      <c r="A422">
        <v>420</v>
      </c>
      <c r="B422">
        <v>19814.6604258123</v>
      </c>
      <c r="C422">
        <v>19814.6604258123</v>
      </c>
      <c r="D422">
        <v>2084.01834215013</v>
      </c>
      <c r="E422">
        <v>148.918604965299</v>
      </c>
    </row>
    <row r="423" spans="1:5">
      <c r="A423">
        <v>421</v>
      </c>
      <c r="B423">
        <v>19814.6604258123</v>
      </c>
      <c r="C423">
        <v>19814.6604258123</v>
      </c>
      <c r="D423">
        <v>2084.05127074474</v>
      </c>
      <c r="E423">
        <v>148.951533559909</v>
      </c>
    </row>
    <row r="424" spans="1:5">
      <c r="A424">
        <v>422</v>
      </c>
      <c r="B424">
        <v>19814.6604258123</v>
      </c>
      <c r="C424">
        <v>19814.6604258123</v>
      </c>
      <c r="D424">
        <v>2084.12679660996</v>
      </c>
      <c r="E424">
        <v>149.027059425134</v>
      </c>
    </row>
    <row r="425" spans="1:5">
      <c r="A425">
        <v>423</v>
      </c>
      <c r="B425">
        <v>19814.6604258123</v>
      </c>
      <c r="C425">
        <v>19814.6604258123</v>
      </c>
      <c r="D425">
        <v>2083.87791855329</v>
      </c>
      <c r="E425">
        <v>148.778181368459</v>
      </c>
    </row>
    <row r="426" spans="1:5">
      <c r="A426">
        <v>424</v>
      </c>
      <c r="B426">
        <v>19814.6604258123</v>
      </c>
      <c r="C426">
        <v>19814.6604258123</v>
      </c>
      <c r="D426">
        <v>2083.62338719867</v>
      </c>
      <c r="E426">
        <v>148.523650013842</v>
      </c>
    </row>
    <row r="427" spans="1:5">
      <c r="A427">
        <v>425</v>
      </c>
      <c r="B427">
        <v>19814.6604258123</v>
      </c>
      <c r="C427">
        <v>19814.6604258123</v>
      </c>
      <c r="D427">
        <v>2083.4527306044</v>
      </c>
      <c r="E427">
        <v>148.352993419568</v>
      </c>
    </row>
    <row r="428" spans="1:5">
      <c r="A428">
        <v>426</v>
      </c>
      <c r="B428">
        <v>19814.6604258123</v>
      </c>
      <c r="C428">
        <v>19814.6604258123</v>
      </c>
      <c r="D428">
        <v>2083.28734430747</v>
      </c>
      <c r="E428">
        <v>148.187607122646</v>
      </c>
    </row>
    <row r="429" spans="1:5">
      <c r="A429">
        <v>427</v>
      </c>
      <c r="B429">
        <v>19814.6604258123</v>
      </c>
      <c r="C429">
        <v>19814.6604258123</v>
      </c>
      <c r="D429">
        <v>2083.26197360408</v>
      </c>
      <c r="E429">
        <v>148.162236419252</v>
      </c>
    </row>
    <row r="430" spans="1:5">
      <c r="A430">
        <v>428</v>
      </c>
      <c r="B430">
        <v>19814.6604258123</v>
      </c>
      <c r="C430">
        <v>19814.6604258123</v>
      </c>
      <c r="D430">
        <v>2083.30295241707</v>
      </c>
      <c r="E430">
        <v>148.203215232245</v>
      </c>
    </row>
    <row r="431" spans="1:5">
      <c r="A431">
        <v>429</v>
      </c>
      <c r="B431">
        <v>19814.6604258123</v>
      </c>
      <c r="C431">
        <v>19814.6604258123</v>
      </c>
      <c r="D431">
        <v>2083.35616545255</v>
      </c>
      <c r="E431">
        <v>148.256428267721</v>
      </c>
    </row>
    <row r="432" spans="1:5">
      <c r="A432">
        <v>430</v>
      </c>
      <c r="B432">
        <v>19814.6604258123</v>
      </c>
      <c r="C432">
        <v>19814.6604258123</v>
      </c>
      <c r="D432">
        <v>2083.01670357127</v>
      </c>
      <c r="E432">
        <v>147.916966386437</v>
      </c>
    </row>
    <row r="433" spans="1:5">
      <c r="A433">
        <v>431</v>
      </c>
      <c r="B433">
        <v>19814.6604258123</v>
      </c>
      <c r="C433">
        <v>19814.6604258123</v>
      </c>
      <c r="D433">
        <v>2082.83384080518</v>
      </c>
      <c r="E433">
        <v>147.734103620346</v>
      </c>
    </row>
    <row r="434" spans="1:5">
      <c r="A434">
        <v>432</v>
      </c>
      <c r="B434">
        <v>19814.6604258123</v>
      </c>
      <c r="C434">
        <v>19814.6604258123</v>
      </c>
      <c r="D434">
        <v>2082.65152490786</v>
      </c>
      <c r="E434">
        <v>147.551787723036</v>
      </c>
    </row>
    <row r="435" spans="1:5">
      <c r="A435">
        <v>433</v>
      </c>
      <c r="B435">
        <v>19814.6604258123</v>
      </c>
      <c r="C435">
        <v>19814.6604258123</v>
      </c>
      <c r="D435">
        <v>2082.24091804314</v>
      </c>
      <c r="E435">
        <v>147.141180858309</v>
      </c>
    </row>
    <row r="436" spans="1:5">
      <c r="A436">
        <v>434</v>
      </c>
      <c r="B436">
        <v>19814.6604258123</v>
      </c>
      <c r="C436">
        <v>19814.6604258123</v>
      </c>
      <c r="D436">
        <v>2082.29200381337</v>
      </c>
      <c r="E436">
        <v>147.192266628538</v>
      </c>
    </row>
    <row r="437" spans="1:5">
      <c r="A437">
        <v>435</v>
      </c>
      <c r="B437">
        <v>19814.6604258123</v>
      </c>
      <c r="C437">
        <v>19814.6604258123</v>
      </c>
      <c r="D437">
        <v>2082.15071585227</v>
      </c>
      <c r="E437">
        <v>147.050978667441</v>
      </c>
    </row>
    <row r="438" spans="1:5">
      <c r="A438">
        <v>436</v>
      </c>
      <c r="B438">
        <v>19814.6604258123</v>
      </c>
      <c r="C438">
        <v>19814.6604258123</v>
      </c>
      <c r="D438">
        <v>2082.18252797929</v>
      </c>
      <c r="E438">
        <v>147.082790794457</v>
      </c>
    </row>
    <row r="439" spans="1:5">
      <c r="A439">
        <v>437</v>
      </c>
      <c r="B439">
        <v>19814.6604258123</v>
      </c>
      <c r="C439">
        <v>19814.6604258123</v>
      </c>
      <c r="D439">
        <v>2081.9519781646</v>
      </c>
      <c r="E439">
        <v>146.852240979772</v>
      </c>
    </row>
    <row r="440" spans="1:5">
      <c r="A440">
        <v>438</v>
      </c>
      <c r="B440">
        <v>19814.6604258123</v>
      </c>
      <c r="C440">
        <v>19814.6604258123</v>
      </c>
      <c r="D440">
        <v>2081.97427614822</v>
      </c>
      <c r="E440">
        <v>146.874538963387</v>
      </c>
    </row>
    <row r="441" spans="1:5">
      <c r="A441">
        <v>439</v>
      </c>
      <c r="B441">
        <v>19814.6604258123</v>
      </c>
      <c r="C441">
        <v>19814.6604258123</v>
      </c>
      <c r="D441">
        <v>2082.12817315955</v>
      </c>
      <c r="E441">
        <v>147.028435974718</v>
      </c>
    </row>
    <row r="442" spans="1:5">
      <c r="A442">
        <v>440</v>
      </c>
      <c r="B442">
        <v>19814.6604258123</v>
      </c>
      <c r="C442">
        <v>19814.6604258123</v>
      </c>
      <c r="D442">
        <v>2082.08437076737</v>
      </c>
      <c r="E442">
        <v>146.984633582544</v>
      </c>
    </row>
    <row r="443" spans="1:5">
      <c r="A443">
        <v>441</v>
      </c>
      <c r="B443">
        <v>19814.6604258123</v>
      </c>
      <c r="C443">
        <v>19814.6604258123</v>
      </c>
      <c r="D443">
        <v>2081.80005244534</v>
      </c>
      <c r="E443">
        <v>146.700315260508</v>
      </c>
    </row>
    <row r="444" spans="1:5">
      <c r="A444">
        <v>442</v>
      </c>
      <c r="B444">
        <v>19814.6604258123</v>
      </c>
      <c r="C444">
        <v>19814.6604258123</v>
      </c>
      <c r="D444">
        <v>2081.89126612879</v>
      </c>
      <c r="E444">
        <v>146.791528943962</v>
      </c>
    </row>
    <row r="445" spans="1:5">
      <c r="A445">
        <v>443</v>
      </c>
      <c r="B445">
        <v>19814.6604258123</v>
      </c>
      <c r="C445">
        <v>19814.6604258123</v>
      </c>
      <c r="D445">
        <v>2081.6064266522</v>
      </c>
      <c r="E445">
        <v>146.50668946737</v>
      </c>
    </row>
    <row r="446" spans="1:5">
      <c r="A446">
        <v>444</v>
      </c>
      <c r="B446">
        <v>19814.6604258123</v>
      </c>
      <c r="C446">
        <v>19814.6604258123</v>
      </c>
      <c r="D446">
        <v>2081.39993455129</v>
      </c>
      <c r="E446">
        <v>146.300197366462</v>
      </c>
    </row>
    <row r="447" spans="1:5">
      <c r="A447">
        <v>445</v>
      </c>
      <c r="B447">
        <v>19814.6604258123</v>
      </c>
      <c r="C447">
        <v>19814.6604258123</v>
      </c>
      <c r="D447">
        <v>2081.37517012355</v>
      </c>
      <c r="E447">
        <v>146.275432938722</v>
      </c>
    </row>
    <row r="448" spans="1:5">
      <c r="A448">
        <v>446</v>
      </c>
      <c r="B448">
        <v>19814.6604258123</v>
      </c>
      <c r="C448">
        <v>19814.6604258123</v>
      </c>
      <c r="D448">
        <v>2081.31819398662</v>
      </c>
      <c r="E448">
        <v>146.218456801791</v>
      </c>
    </row>
    <row r="449" spans="1:5">
      <c r="A449">
        <v>447</v>
      </c>
      <c r="B449">
        <v>19814.6604258123</v>
      </c>
      <c r="C449">
        <v>19814.6604258123</v>
      </c>
      <c r="D449">
        <v>2081.31211881359</v>
      </c>
      <c r="E449">
        <v>146.212381628764</v>
      </c>
    </row>
    <row r="450" spans="1:5">
      <c r="A450">
        <v>448</v>
      </c>
      <c r="B450">
        <v>19814.6604258123</v>
      </c>
      <c r="C450">
        <v>19814.6604258123</v>
      </c>
      <c r="D450">
        <v>2081.1395812068</v>
      </c>
      <c r="E450">
        <v>146.039844021968</v>
      </c>
    </row>
    <row r="451" spans="1:5">
      <c r="A451">
        <v>449</v>
      </c>
      <c r="B451">
        <v>19814.6604258123</v>
      </c>
      <c r="C451">
        <v>19814.6604258123</v>
      </c>
      <c r="D451">
        <v>2081.20576510692</v>
      </c>
      <c r="E451">
        <v>146.106027922094</v>
      </c>
    </row>
    <row r="452" spans="1:5">
      <c r="A452">
        <v>450</v>
      </c>
      <c r="B452">
        <v>19814.6604258123</v>
      </c>
      <c r="C452">
        <v>19814.6604258123</v>
      </c>
      <c r="D452">
        <v>2081.19068492968</v>
      </c>
      <c r="E452">
        <v>146.090947744855</v>
      </c>
    </row>
    <row r="453" spans="1:5">
      <c r="A453">
        <v>451</v>
      </c>
      <c r="B453">
        <v>19814.6604258123</v>
      </c>
      <c r="C453">
        <v>19814.6604258123</v>
      </c>
      <c r="D453">
        <v>2081.19503784603</v>
      </c>
      <c r="E453">
        <v>146.0953006612</v>
      </c>
    </row>
    <row r="454" spans="1:5">
      <c r="A454">
        <v>452</v>
      </c>
      <c r="B454">
        <v>19814.6604258123</v>
      </c>
      <c r="C454">
        <v>19814.6604258123</v>
      </c>
      <c r="D454">
        <v>2081.01905540195</v>
      </c>
      <c r="E454">
        <v>145.919318217121</v>
      </c>
    </row>
    <row r="455" spans="1:5">
      <c r="A455">
        <v>453</v>
      </c>
      <c r="B455">
        <v>19814.6604258123</v>
      </c>
      <c r="C455">
        <v>19814.6604258123</v>
      </c>
      <c r="D455">
        <v>2080.84338109596</v>
      </c>
      <c r="E455">
        <v>145.743643911127</v>
      </c>
    </row>
    <row r="456" spans="1:5">
      <c r="A456">
        <v>454</v>
      </c>
      <c r="B456">
        <v>19814.6604258123</v>
      </c>
      <c r="C456">
        <v>19814.6604258123</v>
      </c>
      <c r="D456">
        <v>2081.15851623314</v>
      </c>
      <c r="E456">
        <v>146.05877904831</v>
      </c>
    </row>
    <row r="457" spans="1:5">
      <c r="A457">
        <v>455</v>
      </c>
      <c r="B457">
        <v>19814.6604258123</v>
      </c>
      <c r="C457">
        <v>19814.6604258123</v>
      </c>
      <c r="D457">
        <v>2081.03950408927</v>
      </c>
      <c r="E457">
        <v>145.939766904441</v>
      </c>
    </row>
    <row r="458" spans="1:5">
      <c r="A458">
        <v>456</v>
      </c>
      <c r="B458">
        <v>19814.6604258123</v>
      </c>
      <c r="C458">
        <v>19814.6604258123</v>
      </c>
      <c r="D458">
        <v>2081.03765051213</v>
      </c>
      <c r="E458">
        <v>145.937913327301</v>
      </c>
    </row>
    <row r="459" spans="1:5">
      <c r="A459">
        <v>457</v>
      </c>
      <c r="B459">
        <v>19814.6604258123</v>
      </c>
      <c r="C459">
        <v>19814.6604258123</v>
      </c>
      <c r="D459">
        <v>2081.07560059593</v>
      </c>
      <c r="E459">
        <v>145.975863411105</v>
      </c>
    </row>
    <row r="460" spans="1:5">
      <c r="A460">
        <v>458</v>
      </c>
      <c r="B460">
        <v>19814.6604258123</v>
      </c>
      <c r="C460">
        <v>19814.6604258123</v>
      </c>
      <c r="D460">
        <v>2081.00326966373</v>
      </c>
      <c r="E460">
        <v>145.903532478899</v>
      </c>
    </row>
    <row r="461" spans="1:5">
      <c r="A461">
        <v>459</v>
      </c>
      <c r="B461">
        <v>19814.6604258123</v>
      </c>
      <c r="C461">
        <v>19814.6604258123</v>
      </c>
      <c r="D461">
        <v>2081.14013229909</v>
      </c>
      <c r="E461">
        <v>146.040395114267</v>
      </c>
    </row>
    <row r="462" spans="1:5">
      <c r="A462">
        <v>460</v>
      </c>
      <c r="B462">
        <v>19814.6604258123</v>
      </c>
      <c r="C462">
        <v>19814.6604258123</v>
      </c>
      <c r="D462">
        <v>2080.68310462007</v>
      </c>
      <c r="E462">
        <v>145.58336743524</v>
      </c>
    </row>
    <row r="463" spans="1:5">
      <c r="A463">
        <v>461</v>
      </c>
      <c r="B463">
        <v>19814.6604258123</v>
      </c>
      <c r="C463">
        <v>19814.6604258123</v>
      </c>
      <c r="D463">
        <v>2081.00106569362</v>
      </c>
      <c r="E463">
        <v>145.901328508797</v>
      </c>
    </row>
    <row r="464" spans="1:5">
      <c r="A464">
        <v>462</v>
      </c>
      <c r="B464">
        <v>19814.6604258123</v>
      </c>
      <c r="C464">
        <v>19814.6604258123</v>
      </c>
      <c r="D464">
        <v>2081.22849860429</v>
      </c>
      <c r="E464">
        <v>146.128761419466</v>
      </c>
    </row>
    <row r="465" spans="1:5">
      <c r="A465">
        <v>463</v>
      </c>
      <c r="B465">
        <v>19814.6604258123</v>
      </c>
      <c r="C465">
        <v>19814.6604258123</v>
      </c>
      <c r="D465">
        <v>2081.16182737716</v>
      </c>
      <c r="E465">
        <v>146.062090192333</v>
      </c>
    </row>
    <row r="466" spans="1:5">
      <c r="A466">
        <v>464</v>
      </c>
      <c r="B466">
        <v>19814.6604258123</v>
      </c>
      <c r="C466">
        <v>19814.6604258123</v>
      </c>
      <c r="D466">
        <v>2081.48538946402</v>
      </c>
      <c r="E466">
        <v>146.385652279192</v>
      </c>
    </row>
    <row r="467" spans="1:5">
      <c r="A467">
        <v>465</v>
      </c>
      <c r="B467">
        <v>19814.6604258123</v>
      </c>
      <c r="C467">
        <v>19814.6604258123</v>
      </c>
      <c r="D467">
        <v>2081.17900110519</v>
      </c>
      <c r="E467">
        <v>146.079263920356</v>
      </c>
    </row>
    <row r="468" spans="1:5">
      <c r="A468">
        <v>466</v>
      </c>
      <c r="B468">
        <v>19814.6604258123</v>
      </c>
      <c r="C468">
        <v>19814.6604258123</v>
      </c>
      <c r="D468">
        <v>2081.24951167424</v>
      </c>
      <c r="E468">
        <v>146.14977448941</v>
      </c>
    </row>
    <row r="469" spans="1:5">
      <c r="A469">
        <v>467</v>
      </c>
      <c r="B469">
        <v>19814.6604258123</v>
      </c>
      <c r="C469">
        <v>19814.6604258123</v>
      </c>
      <c r="D469">
        <v>2081.24121706543</v>
      </c>
      <c r="E469">
        <v>146.141479880604</v>
      </c>
    </row>
    <row r="470" spans="1:5">
      <c r="A470">
        <v>468</v>
      </c>
      <c r="B470">
        <v>19814.6604258123</v>
      </c>
      <c r="C470">
        <v>19814.6604258123</v>
      </c>
      <c r="D470">
        <v>2081.39590934684</v>
      </c>
      <c r="E470">
        <v>146.296172162008</v>
      </c>
    </row>
    <row r="471" spans="1:5">
      <c r="A471">
        <v>469</v>
      </c>
      <c r="B471">
        <v>19814.6604258123</v>
      </c>
      <c r="C471">
        <v>19814.6604258123</v>
      </c>
      <c r="D471">
        <v>2081.30818431675</v>
      </c>
      <c r="E471">
        <v>146.20844713192</v>
      </c>
    </row>
    <row r="472" spans="1:5">
      <c r="A472">
        <v>470</v>
      </c>
      <c r="B472">
        <v>19814.6604258123</v>
      </c>
      <c r="C472">
        <v>19814.6604258123</v>
      </c>
      <c r="D472">
        <v>2081.50258874643</v>
      </c>
      <c r="E472">
        <v>146.402851561597</v>
      </c>
    </row>
    <row r="473" spans="1:5">
      <c r="A473">
        <v>471</v>
      </c>
      <c r="B473">
        <v>19814.6604258123</v>
      </c>
      <c r="C473">
        <v>19814.6604258123</v>
      </c>
      <c r="D473">
        <v>2081.15589224651</v>
      </c>
      <c r="E473">
        <v>146.056155061679</v>
      </c>
    </row>
    <row r="474" spans="1:5">
      <c r="A474">
        <v>472</v>
      </c>
      <c r="B474">
        <v>19814.6604258123</v>
      </c>
      <c r="C474">
        <v>19814.6604258123</v>
      </c>
      <c r="D474">
        <v>2081.29185910639</v>
      </c>
      <c r="E474">
        <v>146.192121921561</v>
      </c>
    </row>
    <row r="475" spans="1:5">
      <c r="A475">
        <v>473</v>
      </c>
      <c r="B475">
        <v>19814.6604258123</v>
      </c>
      <c r="C475">
        <v>19814.6604258123</v>
      </c>
      <c r="D475">
        <v>2081.29256745276</v>
      </c>
      <c r="E475">
        <v>146.192830267932</v>
      </c>
    </row>
    <row r="476" spans="1:5">
      <c r="A476">
        <v>474</v>
      </c>
      <c r="B476">
        <v>19814.6604258123</v>
      </c>
      <c r="C476">
        <v>19814.6604258123</v>
      </c>
      <c r="D476">
        <v>2081.29670705148</v>
      </c>
      <c r="E476">
        <v>146.196969866648</v>
      </c>
    </row>
    <row r="477" spans="1:5">
      <c r="A477">
        <v>475</v>
      </c>
      <c r="B477">
        <v>19814.6604258123</v>
      </c>
      <c r="C477">
        <v>19814.6604258123</v>
      </c>
      <c r="D477">
        <v>2081.35140004274</v>
      </c>
      <c r="E477">
        <v>146.251662857912</v>
      </c>
    </row>
    <row r="478" spans="1:5">
      <c r="A478">
        <v>476</v>
      </c>
      <c r="B478">
        <v>19814.6604258123</v>
      </c>
      <c r="C478">
        <v>19814.6604258123</v>
      </c>
      <c r="D478">
        <v>2081.37742016253</v>
      </c>
      <c r="E478">
        <v>146.277682977705</v>
      </c>
    </row>
    <row r="479" spans="1:5">
      <c r="A479">
        <v>477</v>
      </c>
      <c r="B479">
        <v>19814.6604258123</v>
      </c>
      <c r="C479">
        <v>19814.6604258123</v>
      </c>
      <c r="D479">
        <v>2081.32493782529</v>
      </c>
      <c r="E479">
        <v>146.225200640458</v>
      </c>
    </row>
    <row r="480" spans="1:5">
      <c r="A480">
        <v>478</v>
      </c>
      <c r="B480">
        <v>19814.6604258123</v>
      </c>
      <c r="C480">
        <v>19814.6604258123</v>
      </c>
      <c r="D480">
        <v>2081.35000274693</v>
      </c>
      <c r="E480">
        <v>146.250265562102</v>
      </c>
    </row>
    <row r="481" spans="1:5">
      <c r="A481">
        <v>479</v>
      </c>
      <c r="B481">
        <v>19814.6604258123</v>
      </c>
      <c r="C481">
        <v>19814.6604258123</v>
      </c>
      <c r="D481">
        <v>2081.19913395923</v>
      </c>
      <c r="E481">
        <v>146.0993967744</v>
      </c>
    </row>
    <row r="482" spans="1:5">
      <c r="A482">
        <v>480</v>
      </c>
      <c r="B482">
        <v>19814.6604258123</v>
      </c>
      <c r="C482">
        <v>19814.6604258123</v>
      </c>
      <c r="D482">
        <v>2081.3641164332</v>
      </c>
      <c r="E482">
        <v>146.264379248369</v>
      </c>
    </row>
    <row r="483" spans="1:5">
      <c r="A483">
        <v>481</v>
      </c>
      <c r="B483">
        <v>19814.6604258123</v>
      </c>
      <c r="C483">
        <v>19814.6604258123</v>
      </c>
      <c r="D483">
        <v>2081.3414372576</v>
      </c>
      <c r="E483">
        <v>146.241700072763</v>
      </c>
    </row>
    <row r="484" spans="1:5">
      <c r="A484">
        <v>482</v>
      </c>
      <c r="B484">
        <v>19814.6604258123</v>
      </c>
      <c r="C484">
        <v>19814.6604258123</v>
      </c>
      <c r="D484">
        <v>2081.36846454668</v>
      </c>
      <c r="E484">
        <v>146.268727361855</v>
      </c>
    </row>
    <row r="485" spans="1:5">
      <c r="A485">
        <v>483</v>
      </c>
      <c r="B485">
        <v>19814.6604258123</v>
      </c>
      <c r="C485">
        <v>19814.6604258123</v>
      </c>
      <c r="D485">
        <v>2081.23831333317</v>
      </c>
      <c r="E485">
        <v>146.138576148342</v>
      </c>
    </row>
    <row r="486" spans="1:5">
      <c r="A486">
        <v>484</v>
      </c>
      <c r="B486">
        <v>19814.6604258123</v>
      </c>
      <c r="C486">
        <v>19814.6604258123</v>
      </c>
      <c r="D486">
        <v>2081.32756294314</v>
      </c>
      <c r="E486">
        <v>146.227825758312</v>
      </c>
    </row>
    <row r="487" spans="1:5">
      <c r="A487">
        <v>485</v>
      </c>
      <c r="B487">
        <v>19814.6604258123</v>
      </c>
      <c r="C487">
        <v>19814.6604258123</v>
      </c>
      <c r="D487">
        <v>2081.53896677549</v>
      </c>
      <c r="E487">
        <v>146.439229590658</v>
      </c>
    </row>
    <row r="488" spans="1:5">
      <c r="A488">
        <v>486</v>
      </c>
      <c r="B488">
        <v>19814.6604258123</v>
      </c>
      <c r="C488">
        <v>19814.6604258123</v>
      </c>
      <c r="D488">
        <v>2081.34400568255</v>
      </c>
      <c r="E488">
        <v>146.244268497722</v>
      </c>
    </row>
    <row r="489" spans="1:5">
      <c r="A489">
        <v>487</v>
      </c>
      <c r="B489">
        <v>19814.6604258123</v>
      </c>
      <c r="C489">
        <v>19814.6604258123</v>
      </c>
      <c r="D489">
        <v>2081.35752852322</v>
      </c>
      <c r="E489">
        <v>146.257791338392</v>
      </c>
    </row>
    <row r="490" spans="1:5">
      <c r="A490">
        <v>488</v>
      </c>
      <c r="B490">
        <v>19814.6604258123</v>
      </c>
      <c r="C490">
        <v>19814.6604258123</v>
      </c>
      <c r="D490">
        <v>2081.38033287024</v>
      </c>
      <c r="E490">
        <v>146.280595685409</v>
      </c>
    </row>
    <row r="491" spans="1:5">
      <c r="A491">
        <v>489</v>
      </c>
      <c r="B491">
        <v>19814.6604258123</v>
      </c>
      <c r="C491">
        <v>19814.6604258123</v>
      </c>
      <c r="D491">
        <v>2081.49962215086</v>
      </c>
      <c r="E491">
        <v>146.399884966034</v>
      </c>
    </row>
    <row r="492" spans="1:5">
      <c r="A492">
        <v>490</v>
      </c>
      <c r="B492">
        <v>19814.6604258123</v>
      </c>
      <c r="C492">
        <v>19814.6604258123</v>
      </c>
      <c r="D492">
        <v>2081.53506220861</v>
      </c>
      <c r="E492">
        <v>146.435325023778</v>
      </c>
    </row>
    <row r="493" spans="1:5">
      <c r="A493">
        <v>491</v>
      </c>
      <c r="B493">
        <v>19814.6604258123</v>
      </c>
      <c r="C493">
        <v>19814.6604258123</v>
      </c>
      <c r="D493">
        <v>2081.42785413835</v>
      </c>
      <c r="E493">
        <v>146.328116953517</v>
      </c>
    </row>
    <row r="494" spans="1:5">
      <c r="A494">
        <v>492</v>
      </c>
      <c r="B494">
        <v>19814.6604258123</v>
      </c>
      <c r="C494">
        <v>19814.6604258123</v>
      </c>
      <c r="D494">
        <v>2081.43858018531</v>
      </c>
      <c r="E494">
        <v>146.338843000483</v>
      </c>
    </row>
    <row r="495" spans="1:5">
      <c r="A495">
        <v>493</v>
      </c>
      <c r="B495">
        <v>19814.6604258123</v>
      </c>
      <c r="C495">
        <v>19814.6604258123</v>
      </c>
      <c r="D495">
        <v>2081.36523759842</v>
      </c>
      <c r="E495">
        <v>146.265500413594</v>
      </c>
    </row>
    <row r="496" spans="1:5">
      <c r="A496">
        <v>494</v>
      </c>
      <c r="B496">
        <v>19814.6604258123</v>
      </c>
      <c r="C496">
        <v>19814.6604258123</v>
      </c>
      <c r="D496">
        <v>2081.39524862357</v>
      </c>
      <c r="E496">
        <v>146.295511438734</v>
      </c>
    </row>
    <row r="497" spans="1:5">
      <c r="A497">
        <v>495</v>
      </c>
      <c r="B497">
        <v>19814.6604258123</v>
      </c>
      <c r="C497">
        <v>19814.6604258123</v>
      </c>
      <c r="D497">
        <v>2081.37610298728</v>
      </c>
      <c r="E497">
        <v>146.276365802447</v>
      </c>
    </row>
    <row r="498" spans="1:5">
      <c r="A498">
        <v>496</v>
      </c>
      <c r="B498">
        <v>19814.6604258123</v>
      </c>
      <c r="C498">
        <v>19814.6604258123</v>
      </c>
      <c r="D498">
        <v>2081.37250358033</v>
      </c>
      <c r="E498">
        <v>146.272766395502</v>
      </c>
    </row>
    <row r="499" spans="1:5">
      <c r="A499">
        <v>497</v>
      </c>
      <c r="B499">
        <v>19814.6604258123</v>
      </c>
      <c r="C499">
        <v>19814.6604258123</v>
      </c>
      <c r="D499">
        <v>2081.23788459943</v>
      </c>
      <c r="E499">
        <v>146.138147414603</v>
      </c>
    </row>
    <row r="500" spans="1:5">
      <c r="A500">
        <v>498</v>
      </c>
      <c r="B500">
        <v>19814.6604258123</v>
      </c>
      <c r="C500">
        <v>19814.6604258123</v>
      </c>
      <c r="D500">
        <v>2081.25079183159</v>
      </c>
      <c r="E500">
        <v>146.151054646757</v>
      </c>
    </row>
    <row r="501" spans="1:5">
      <c r="A501">
        <v>499</v>
      </c>
      <c r="B501">
        <v>19814.6604258123</v>
      </c>
      <c r="C501">
        <v>19814.6604258123</v>
      </c>
      <c r="D501">
        <v>2081.21989687928</v>
      </c>
      <c r="E501">
        <v>146.120159694446</v>
      </c>
    </row>
    <row r="502" spans="1:5">
      <c r="A502">
        <v>500</v>
      </c>
      <c r="B502">
        <v>19814.6604258123</v>
      </c>
      <c r="C502">
        <v>19814.6604258123</v>
      </c>
      <c r="D502">
        <v>2081.32202935336</v>
      </c>
      <c r="E502">
        <v>146.222292168534</v>
      </c>
    </row>
    <row r="503" spans="1:5">
      <c r="A503">
        <v>501</v>
      </c>
      <c r="B503">
        <v>19814.6604258123</v>
      </c>
      <c r="C503">
        <v>19814.6604258123</v>
      </c>
      <c r="D503">
        <v>2081.36823892043</v>
      </c>
      <c r="E503">
        <v>146.268501735603</v>
      </c>
    </row>
    <row r="504" spans="1:5">
      <c r="A504">
        <v>502</v>
      </c>
      <c r="B504">
        <v>19814.6604258123</v>
      </c>
      <c r="C504">
        <v>19814.6604258123</v>
      </c>
      <c r="D504">
        <v>2081.38255419501</v>
      </c>
      <c r="E504">
        <v>146.282817010177</v>
      </c>
    </row>
    <row r="505" spans="1:5">
      <c r="A505">
        <v>503</v>
      </c>
      <c r="B505">
        <v>19814.6604258123</v>
      </c>
      <c r="C505">
        <v>19814.6604258123</v>
      </c>
      <c r="D505">
        <v>2081.30395334429</v>
      </c>
      <c r="E505">
        <v>146.204216159457</v>
      </c>
    </row>
    <row r="506" spans="1:5">
      <c r="A506">
        <v>504</v>
      </c>
      <c r="B506">
        <v>19814.6604258123</v>
      </c>
      <c r="C506">
        <v>19814.6604258123</v>
      </c>
      <c r="D506">
        <v>2081.37025034625</v>
      </c>
      <c r="E506">
        <v>146.270513161426</v>
      </c>
    </row>
    <row r="507" spans="1:5">
      <c r="A507">
        <v>505</v>
      </c>
      <c r="B507">
        <v>19814.6604258123</v>
      </c>
      <c r="C507">
        <v>19814.6604258123</v>
      </c>
      <c r="D507">
        <v>2081.42498773617</v>
      </c>
      <c r="E507">
        <v>146.325250551335</v>
      </c>
    </row>
    <row r="508" spans="1:5">
      <c r="A508">
        <v>506</v>
      </c>
      <c r="B508">
        <v>19814.6604258123</v>
      </c>
      <c r="C508">
        <v>19814.6604258123</v>
      </c>
      <c r="D508">
        <v>2081.35449997609</v>
      </c>
      <c r="E508">
        <v>146.254762791262</v>
      </c>
    </row>
    <row r="509" spans="1:5">
      <c r="A509">
        <v>507</v>
      </c>
      <c r="B509">
        <v>19814.6604258123</v>
      </c>
      <c r="C509">
        <v>19814.6604258123</v>
      </c>
      <c r="D509">
        <v>2081.31574131407</v>
      </c>
      <c r="E509">
        <v>146.216004129243</v>
      </c>
    </row>
    <row r="510" spans="1:5">
      <c r="A510">
        <v>508</v>
      </c>
      <c r="B510">
        <v>19814.6604258123</v>
      </c>
      <c r="C510">
        <v>19814.6604258123</v>
      </c>
      <c r="D510">
        <v>2081.33549533255</v>
      </c>
      <c r="E510">
        <v>146.235758147717</v>
      </c>
    </row>
    <row r="511" spans="1:5">
      <c r="A511">
        <v>509</v>
      </c>
      <c r="B511">
        <v>19814.6604258123</v>
      </c>
      <c r="C511">
        <v>19814.6604258123</v>
      </c>
      <c r="D511">
        <v>2081.27361770943</v>
      </c>
      <c r="E511">
        <v>146.1738805246</v>
      </c>
    </row>
    <row r="512" spans="1:5">
      <c r="A512">
        <v>510</v>
      </c>
      <c r="B512">
        <v>19814.6604258123</v>
      </c>
      <c r="C512">
        <v>19814.6604258123</v>
      </c>
      <c r="D512">
        <v>2081.24808769015</v>
      </c>
      <c r="E512">
        <v>146.148350505324</v>
      </c>
    </row>
    <row r="513" spans="1:5">
      <c r="A513">
        <v>511</v>
      </c>
      <c r="B513">
        <v>19814.6604258123</v>
      </c>
      <c r="C513">
        <v>19814.6604258123</v>
      </c>
      <c r="D513">
        <v>2081.27021437446</v>
      </c>
      <c r="E513">
        <v>146.170477189628</v>
      </c>
    </row>
    <row r="514" spans="1:5">
      <c r="A514">
        <v>512</v>
      </c>
      <c r="B514">
        <v>19814.6604258123</v>
      </c>
      <c r="C514">
        <v>19814.6604258123</v>
      </c>
      <c r="D514">
        <v>2081.25574104646</v>
      </c>
      <c r="E514">
        <v>146.156003861633</v>
      </c>
    </row>
    <row r="515" spans="1:5">
      <c r="A515">
        <v>513</v>
      </c>
      <c r="B515">
        <v>19814.6604258123</v>
      </c>
      <c r="C515">
        <v>19814.6604258123</v>
      </c>
      <c r="D515">
        <v>2081.38358648108</v>
      </c>
      <c r="E515">
        <v>146.283849296256</v>
      </c>
    </row>
    <row r="516" spans="1:5">
      <c r="A516">
        <v>514</v>
      </c>
      <c r="B516">
        <v>19814.6604258123</v>
      </c>
      <c r="C516">
        <v>19814.6604258123</v>
      </c>
      <c r="D516">
        <v>2081.30992823575</v>
      </c>
      <c r="E516">
        <v>146.210191050917</v>
      </c>
    </row>
    <row r="517" spans="1:5">
      <c r="A517">
        <v>515</v>
      </c>
      <c r="B517">
        <v>19814.6604258123</v>
      </c>
      <c r="C517">
        <v>19814.6604258123</v>
      </c>
      <c r="D517">
        <v>2081.30780238334</v>
      </c>
      <c r="E517">
        <v>146.208065198509</v>
      </c>
    </row>
    <row r="518" spans="1:5">
      <c r="A518">
        <v>516</v>
      </c>
      <c r="B518">
        <v>19814.6604258123</v>
      </c>
      <c r="C518">
        <v>19814.6604258123</v>
      </c>
      <c r="D518">
        <v>2081.29310367304</v>
      </c>
      <c r="E518">
        <v>146.193366488213</v>
      </c>
    </row>
    <row r="519" spans="1:5">
      <c r="A519">
        <v>517</v>
      </c>
      <c r="B519">
        <v>19814.6604258123</v>
      </c>
      <c r="C519">
        <v>19814.6604258123</v>
      </c>
      <c r="D519">
        <v>2081.5004595909</v>
      </c>
      <c r="E519">
        <v>146.40072240607</v>
      </c>
    </row>
    <row r="520" spans="1:5">
      <c r="A520">
        <v>518</v>
      </c>
      <c r="B520">
        <v>19814.6604258123</v>
      </c>
      <c r="C520">
        <v>19814.6604258123</v>
      </c>
      <c r="D520">
        <v>2081.3224930494</v>
      </c>
      <c r="E520">
        <v>146.22275586457</v>
      </c>
    </row>
    <row r="521" spans="1:5">
      <c r="A521">
        <v>519</v>
      </c>
      <c r="B521">
        <v>19814.6604258123</v>
      </c>
      <c r="C521">
        <v>19814.6604258123</v>
      </c>
      <c r="D521">
        <v>2081.32006280395</v>
      </c>
      <c r="E521">
        <v>146.220325619117</v>
      </c>
    </row>
    <row r="522" spans="1:5">
      <c r="A522">
        <v>520</v>
      </c>
      <c r="B522">
        <v>19814.6604258123</v>
      </c>
      <c r="C522">
        <v>19814.6604258123</v>
      </c>
      <c r="D522">
        <v>2081.34714526038</v>
      </c>
      <c r="E522">
        <v>146.247408075547</v>
      </c>
    </row>
    <row r="523" spans="1:5">
      <c r="A523">
        <v>521</v>
      </c>
      <c r="B523">
        <v>19814.6604258123</v>
      </c>
      <c r="C523">
        <v>19814.6604258123</v>
      </c>
      <c r="D523">
        <v>2081.24798581888</v>
      </c>
      <c r="E523">
        <v>146.148248634054</v>
      </c>
    </row>
    <row r="524" spans="1:5">
      <c r="A524">
        <v>522</v>
      </c>
      <c r="B524">
        <v>19814.6604258123</v>
      </c>
      <c r="C524">
        <v>19814.6604258123</v>
      </c>
      <c r="D524">
        <v>2081.31879546997</v>
      </c>
      <c r="E524">
        <v>146.219058285142</v>
      </c>
    </row>
    <row r="525" spans="1:5">
      <c r="A525">
        <v>523</v>
      </c>
      <c r="B525">
        <v>19814.6604258123</v>
      </c>
      <c r="C525">
        <v>19814.6604258123</v>
      </c>
      <c r="D525">
        <v>2081.17593454292</v>
      </c>
      <c r="E525">
        <v>146.076197358094</v>
      </c>
    </row>
    <row r="526" spans="1:5">
      <c r="A526">
        <v>524</v>
      </c>
      <c r="B526">
        <v>19814.6604258123</v>
      </c>
      <c r="C526">
        <v>19814.6604258123</v>
      </c>
      <c r="D526">
        <v>2081.29728190938</v>
      </c>
      <c r="E526">
        <v>146.197544724546</v>
      </c>
    </row>
    <row r="527" spans="1:5">
      <c r="A527">
        <v>525</v>
      </c>
      <c r="B527">
        <v>19814.6604258123</v>
      </c>
      <c r="C527">
        <v>19814.6604258123</v>
      </c>
      <c r="D527">
        <v>2081.27436698207</v>
      </c>
      <c r="E527">
        <v>146.174629797235</v>
      </c>
    </row>
    <row r="528" spans="1:5">
      <c r="A528">
        <v>526</v>
      </c>
      <c r="B528">
        <v>19814.6604258123</v>
      </c>
      <c r="C528">
        <v>19814.6604258123</v>
      </c>
      <c r="D528">
        <v>2081.30117957014</v>
      </c>
      <c r="E528">
        <v>146.201442385307</v>
      </c>
    </row>
    <row r="529" spans="1:5">
      <c r="A529">
        <v>527</v>
      </c>
      <c r="B529">
        <v>19814.6604258123</v>
      </c>
      <c r="C529">
        <v>19814.6604258123</v>
      </c>
      <c r="D529">
        <v>2081.3401579044</v>
      </c>
      <c r="E529">
        <v>146.240420719567</v>
      </c>
    </row>
    <row r="530" spans="1:5">
      <c r="A530">
        <v>528</v>
      </c>
      <c r="B530">
        <v>19814.6604258123</v>
      </c>
      <c r="C530">
        <v>19814.6604258123</v>
      </c>
      <c r="D530">
        <v>2081.28963875833</v>
      </c>
      <c r="E530">
        <v>146.189901573496</v>
      </c>
    </row>
    <row r="531" spans="1:5">
      <c r="A531">
        <v>529</v>
      </c>
      <c r="B531">
        <v>19814.6604258123</v>
      </c>
      <c r="C531">
        <v>19814.6604258123</v>
      </c>
      <c r="D531">
        <v>2081.28674881187</v>
      </c>
      <c r="E531">
        <v>146.18701162704</v>
      </c>
    </row>
    <row r="532" spans="1:5">
      <c r="A532">
        <v>530</v>
      </c>
      <c r="B532">
        <v>19814.6604258123</v>
      </c>
      <c r="C532">
        <v>19814.6604258123</v>
      </c>
      <c r="D532">
        <v>2081.32545139664</v>
      </c>
      <c r="E532">
        <v>146.225714211805</v>
      </c>
    </row>
    <row r="533" spans="1:5">
      <c r="A533">
        <v>531</v>
      </c>
      <c r="B533">
        <v>19814.6604258123</v>
      </c>
      <c r="C533">
        <v>19814.6604258123</v>
      </c>
      <c r="D533">
        <v>2081.27145361851</v>
      </c>
      <c r="E533">
        <v>146.171716433679</v>
      </c>
    </row>
    <row r="534" spans="1:5">
      <c r="A534">
        <v>532</v>
      </c>
      <c r="B534">
        <v>19814.6604258123</v>
      </c>
      <c r="C534">
        <v>19814.6604258123</v>
      </c>
      <c r="D534">
        <v>2081.30598788702</v>
      </c>
      <c r="E534">
        <v>146.206250702187</v>
      </c>
    </row>
    <row r="535" spans="1:5">
      <c r="A535">
        <v>533</v>
      </c>
      <c r="B535">
        <v>19814.6604258123</v>
      </c>
      <c r="C535">
        <v>19814.6604258123</v>
      </c>
      <c r="D535">
        <v>2081.25926487166</v>
      </c>
      <c r="E535">
        <v>146.15952768683</v>
      </c>
    </row>
    <row r="536" spans="1:5">
      <c r="A536">
        <v>534</v>
      </c>
      <c r="B536">
        <v>19814.6604258123</v>
      </c>
      <c r="C536">
        <v>19814.6604258123</v>
      </c>
      <c r="D536">
        <v>2081.2660861314</v>
      </c>
      <c r="E536">
        <v>146.166348946576</v>
      </c>
    </row>
    <row r="537" spans="1:5">
      <c r="A537">
        <v>535</v>
      </c>
      <c r="B537">
        <v>19814.6604258123</v>
      </c>
      <c r="C537">
        <v>19814.6604258123</v>
      </c>
      <c r="D537">
        <v>2081.30899022855</v>
      </c>
      <c r="E537">
        <v>146.209253043719</v>
      </c>
    </row>
    <row r="538" spans="1:5">
      <c r="A538">
        <v>536</v>
      </c>
      <c r="B538">
        <v>19814.6604258123</v>
      </c>
      <c r="C538">
        <v>19814.6604258123</v>
      </c>
      <c r="D538">
        <v>2081.36210326599</v>
      </c>
      <c r="E538">
        <v>146.262366081162</v>
      </c>
    </row>
    <row r="539" spans="1:5">
      <c r="A539">
        <v>537</v>
      </c>
      <c r="B539">
        <v>19814.6604258123</v>
      </c>
      <c r="C539">
        <v>19814.6604258123</v>
      </c>
      <c r="D539">
        <v>2081.37130265446</v>
      </c>
      <c r="E539">
        <v>146.27156546963</v>
      </c>
    </row>
    <row r="540" spans="1:5">
      <c r="A540">
        <v>538</v>
      </c>
      <c r="B540">
        <v>19814.6604258123</v>
      </c>
      <c r="C540">
        <v>19814.6604258123</v>
      </c>
      <c r="D540">
        <v>2081.34057911631</v>
      </c>
      <c r="E540">
        <v>146.240841931476</v>
      </c>
    </row>
    <row r="541" spans="1:5">
      <c r="A541">
        <v>539</v>
      </c>
      <c r="B541">
        <v>19814.6604258123</v>
      </c>
      <c r="C541">
        <v>19814.6604258123</v>
      </c>
      <c r="D541">
        <v>2081.3204606729</v>
      </c>
      <c r="E541">
        <v>146.220723488077</v>
      </c>
    </row>
    <row r="542" spans="1:5">
      <c r="A542">
        <v>540</v>
      </c>
      <c r="B542">
        <v>19814.6604258123</v>
      </c>
      <c r="C542">
        <v>19814.6604258123</v>
      </c>
      <c r="D542">
        <v>2081.37613350772</v>
      </c>
      <c r="E542">
        <v>146.276396322889</v>
      </c>
    </row>
    <row r="543" spans="1:5">
      <c r="A543">
        <v>541</v>
      </c>
      <c r="B543">
        <v>19814.6604258123</v>
      </c>
      <c r="C543">
        <v>19814.6604258123</v>
      </c>
      <c r="D543">
        <v>2081.3520123733</v>
      </c>
      <c r="E543">
        <v>146.252275188469</v>
      </c>
    </row>
    <row r="544" spans="1:5">
      <c r="A544">
        <v>542</v>
      </c>
      <c r="B544">
        <v>19814.6604258123</v>
      </c>
      <c r="C544">
        <v>19814.6604258123</v>
      </c>
      <c r="D544">
        <v>2081.34320123001</v>
      </c>
      <c r="E544">
        <v>146.243464045179</v>
      </c>
    </row>
    <row r="545" spans="1:5">
      <c r="A545">
        <v>543</v>
      </c>
      <c r="B545">
        <v>19814.6604258123</v>
      </c>
      <c r="C545">
        <v>19814.6604258123</v>
      </c>
      <c r="D545">
        <v>2081.34593623021</v>
      </c>
      <c r="E545">
        <v>146.246199045386</v>
      </c>
    </row>
    <row r="546" spans="1:5">
      <c r="A546">
        <v>544</v>
      </c>
      <c r="B546">
        <v>19814.6604258123</v>
      </c>
      <c r="C546">
        <v>19814.6604258123</v>
      </c>
      <c r="D546">
        <v>2081.33830203828</v>
      </c>
      <c r="E546">
        <v>146.23856485345</v>
      </c>
    </row>
    <row r="547" spans="1:5">
      <c r="A547">
        <v>545</v>
      </c>
      <c r="B547">
        <v>19814.6604258123</v>
      </c>
      <c r="C547">
        <v>19814.6604258123</v>
      </c>
      <c r="D547">
        <v>2081.3285946215</v>
      </c>
      <c r="E547">
        <v>146.228857436678</v>
      </c>
    </row>
    <row r="548" spans="1:5">
      <c r="A548">
        <v>546</v>
      </c>
      <c r="B548">
        <v>19814.6604258123</v>
      </c>
      <c r="C548">
        <v>19814.6604258123</v>
      </c>
      <c r="D548">
        <v>2081.37514853235</v>
      </c>
      <c r="E548">
        <v>146.275411347515</v>
      </c>
    </row>
    <row r="549" spans="1:5">
      <c r="A549">
        <v>547</v>
      </c>
      <c r="B549">
        <v>19814.6604258123</v>
      </c>
      <c r="C549">
        <v>19814.6604258123</v>
      </c>
      <c r="D549">
        <v>2081.31657571631</v>
      </c>
      <c r="E549">
        <v>146.216838531481</v>
      </c>
    </row>
    <row r="550" spans="1:5">
      <c r="A550">
        <v>548</v>
      </c>
      <c r="B550">
        <v>19814.6604258123</v>
      </c>
      <c r="C550">
        <v>19814.6604258123</v>
      </c>
      <c r="D550">
        <v>2081.34431395663</v>
      </c>
      <c r="E550">
        <v>146.244576771802</v>
      </c>
    </row>
    <row r="551" spans="1:5">
      <c r="A551">
        <v>549</v>
      </c>
      <c r="B551">
        <v>19814.6604258123</v>
      </c>
      <c r="C551">
        <v>19814.6604258123</v>
      </c>
      <c r="D551">
        <v>2081.30254247276</v>
      </c>
      <c r="E551">
        <v>146.202805287932</v>
      </c>
    </row>
    <row r="552" spans="1:5">
      <c r="A552">
        <v>550</v>
      </c>
      <c r="B552">
        <v>19814.6604258123</v>
      </c>
      <c r="C552">
        <v>19814.6604258123</v>
      </c>
      <c r="D552">
        <v>2081.31271309096</v>
      </c>
      <c r="E552">
        <v>146.212975906125</v>
      </c>
    </row>
    <row r="553" spans="1:5">
      <c r="A553">
        <v>551</v>
      </c>
      <c r="B553">
        <v>19814.6604258123</v>
      </c>
      <c r="C553">
        <v>19814.6604258123</v>
      </c>
      <c r="D553">
        <v>2081.34994181812</v>
      </c>
      <c r="E553">
        <v>146.250204633284</v>
      </c>
    </row>
    <row r="554" spans="1:5">
      <c r="A554">
        <v>552</v>
      </c>
      <c r="B554">
        <v>19814.6604258123</v>
      </c>
      <c r="C554">
        <v>19814.6604258123</v>
      </c>
      <c r="D554">
        <v>2081.37636061975</v>
      </c>
      <c r="E554">
        <v>146.276623434919</v>
      </c>
    </row>
    <row r="555" spans="1:5">
      <c r="A555">
        <v>553</v>
      </c>
      <c r="B555">
        <v>19814.6604258123</v>
      </c>
      <c r="C555">
        <v>19814.6604258123</v>
      </c>
      <c r="D555">
        <v>2081.3443880049</v>
      </c>
      <c r="E555">
        <v>146.244650820072</v>
      </c>
    </row>
    <row r="556" spans="1:5">
      <c r="A556">
        <v>554</v>
      </c>
      <c r="B556">
        <v>19814.6604258123</v>
      </c>
      <c r="C556">
        <v>19814.6604258123</v>
      </c>
      <c r="D556">
        <v>2081.33170532791</v>
      </c>
      <c r="E556">
        <v>146.231968143082</v>
      </c>
    </row>
    <row r="557" spans="1:5">
      <c r="A557">
        <v>555</v>
      </c>
      <c r="B557">
        <v>19814.6604258123</v>
      </c>
      <c r="C557">
        <v>19814.6604258123</v>
      </c>
      <c r="D557">
        <v>2081.2909314916</v>
      </c>
      <c r="E557">
        <v>146.191194306773</v>
      </c>
    </row>
    <row r="558" spans="1:5">
      <c r="A558">
        <v>556</v>
      </c>
      <c r="B558">
        <v>19814.6604258123</v>
      </c>
      <c r="C558">
        <v>19814.6604258123</v>
      </c>
      <c r="D558">
        <v>2081.32472107501</v>
      </c>
      <c r="E558">
        <v>146.224983890178</v>
      </c>
    </row>
    <row r="559" spans="1:5">
      <c r="A559">
        <v>557</v>
      </c>
      <c r="B559">
        <v>19814.6604258123</v>
      </c>
      <c r="C559">
        <v>19814.6604258123</v>
      </c>
      <c r="D559">
        <v>2081.28229816709</v>
      </c>
      <c r="E559">
        <v>146.182560982256</v>
      </c>
    </row>
    <row r="560" spans="1:5">
      <c r="A560">
        <v>558</v>
      </c>
      <c r="B560">
        <v>19814.6604258123</v>
      </c>
      <c r="C560">
        <v>19814.6604258123</v>
      </c>
      <c r="D560">
        <v>2081.29641713864</v>
      </c>
      <c r="E560">
        <v>146.196679953814</v>
      </c>
    </row>
    <row r="561" spans="1:5">
      <c r="A561">
        <v>559</v>
      </c>
      <c r="B561">
        <v>19814.6604258123</v>
      </c>
      <c r="C561">
        <v>19814.6604258123</v>
      </c>
      <c r="D561">
        <v>2081.26575007703</v>
      </c>
      <c r="E561">
        <v>146.166012892201</v>
      </c>
    </row>
    <row r="562" spans="1:5">
      <c r="A562">
        <v>560</v>
      </c>
      <c r="B562">
        <v>19814.6604258123</v>
      </c>
      <c r="C562">
        <v>19814.6604258123</v>
      </c>
      <c r="D562">
        <v>2081.29377187104</v>
      </c>
      <c r="E562">
        <v>146.194034686215</v>
      </c>
    </row>
    <row r="563" spans="1:5">
      <c r="A563">
        <v>561</v>
      </c>
      <c r="B563">
        <v>19814.6604258123</v>
      </c>
      <c r="C563">
        <v>19814.6604258123</v>
      </c>
      <c r="D563">
        <v>2081.32278242251</v>
      </c>
      <c r="E563">
        <v>146.223045237679</v>
      </c>
    </row>
    <row r="564" spans="1:5">
      <c r="A564">
        <v>562</v>
      </c>
      <c r="B564">
        <v>19814.6604258123</v>
      </c>
      <c r="C564">
        <v>19814.6604258123</v>
      </c>
      <c r="D564">
        <v>2081.26191383051</v>
      </c>
      <c r="E564">
        <v>146.16217664568</v>
      </c>
    </row>
    <row r="565" spans="1:5">
      <c r="A565">
        <v>563</v>
      </c>
      <c r="B565">
        <v>19814.6604258123</v>
      </c>
      <c r="C565">
        <v>19814.6604258123</v>
      </c>
      <c r="D565">
        <v>2081.3071073295</v>
      </c>
      <c r="E565">
        <v>146.207370144669</v>
      </c>
    </row>
    <row r="566" spans="1:5">
      <c r="A566">
        <v>564</v>
      </c>
      <c r="B566">
        <v>19814.6604258123</v>
      </c>
      <c r="C566">
        <v>19814.6604258123</v>
      </c>
      <c r="D566">
        <v>2081.29367903203</v>
      </c>
      <c r="E566">
        <v>146.193941847201</v>
      </c>
    </row>
    <row r="567" spans="1:5">
      <c r="A567">
        <v>565</v>
      </c>
      <c r="B567">
        <v>19814.6604258123</v>
      </c>
      <c r="C567">
        <v>19814.6604258123</v>
      </c>
      <c r="D567">
        <v>2081.24090157537</v>
      </c>
      <c r="E567">
        <v>146.141164390542</v>
      </c>
    </row>
    <row r="568" spans="1:5">
      <c r="A568">
        <v>566</v>
      </c>
      <c r="B568">
        <v>19814.6604258123</v>
      </c>
      <c r="C568">
        <v>19814.6604258123</v>
      </c>
      <c r="D568">
        <v>2081.27051585947</v>
      </c>
      <c r="E568">
        <v>146.170778674642</v>
      </c>
    </row>
    <row r="569" spans="1:5">
      <c r="A569">
        <v>567</v>
      </c>
      <c r="B569">
        <v>19814.6604258123</v>
      </c>
      <c r="C569">
        <v>19814.6604258123</v>
      </c>
      <c r="D569">
        <v>2081.32061793109</v>
      </c>
      <c r="E569">
        <v>146.22088074626</v>
      </c>
    </row>
    <row r="570" spans="1:5">
      <c r="A570">
        <v>568</v>
      </c>
      <c r="B570">
        <v>19814.6604258123</v>
      </c>
      <c r="C570">
        <v>19814.6604258123</v>
      </c>
      <c r="D570">
        <v>2081.28506787117</v>
      </c>
      <c r="E570">
        <v>146.18533068634</v>
      </c>
    </row>
    <row r="571" spans="1:5">
      <c r="A571">
        <v>569</v>
      </c>
      <c r="B571">
        <v>19814.6604258123</v>
      </c>
      <c r="C571">
        <v>19814.6604258123</v>
      </c>
      <c r="D571">
        <v>2081.29395174099</v>
      </c>
      <c r="E571">
        <v>146.194214556159</v>
      </c>
    </row>
    <row r="572" spans="1:5">
      <c r="A572">
        <v>570</v>
      </c>
      <c r="B572">
        <v>19814.6604258123</v>
      </c>
      <c r="C572">
        <v>19814.6604258123</v>
      </c>
      <c r="D572">
        <v>2081.31138308432</v>
      </c>
      <c r="E572">
        <v>146.211645899485</v>
      </c>
    </row>
    <row r="573" spans="1:5">
      <c r="A573">
        <v>571</v>
      </c>
      <c r="B573">
        <v>19814.6604258123</v>
      </c>
      <c r="C573">
        <v>19814.6604258123</v>
      </c>
      <c r="D573">
        <v>2081.27418201568</v>
      </c>
      <c r="E573">
        <v>146.174444830851</v>
      </c>
    </row>
    <row r="574" spans="1:5">
      <c r="A574">
        <v>572</v>
      </c>
      <c r="B574">
        <v>19814.6604258123</v>
      </c>
      <c r="C574">
        <v>19814.6604258123</v>
      </c>
      <c r="D574">
        <v>2081.27240629201</v>
      </c>
      <c r="E574">
        <v>146.172669107181</v>
      </c>
    </row>
    <row r="575" spans="1:5">
      <c r="A575">
        <v>573</v>
      </c>
      <c r="B575">
        <v>19814.6604258123</v>
      </c>
      <c r="C575">
        <v>19814.6604258123</v>
      </c>
      <c r="D575">
        <v>2081.29867387501</v>
      </c>
      <c r="E575">
        <v>146.198936690176</v>
      </c>
    </row>
    <row r="576" spans="1:5">
      <c r="A576">
        <v>574</v>
      </c>
      <c r="B576">
        <v>19814.6604258123</v>
      </c>
      <c r="C576">
        <v>19814.6604258123</v>
      </c>
      <c r="D576">
        <v>2081.27891872394</v>
      </c>
      <c r="E576">
        <v>146.179181539109</v>
      </c>
    </row>
    <row r="577" spans="1:5">
      <c r="A577">
        <v>575</v>
      </c>
      <c r="B577">
        <v>19814.6604258123</v>
      </c>
      <c r="C577">
        <v>19814.6604258123</v>
      </c>
      <c r="D577">
        <v>2081.28654770595</v>
      </c>
      <c r="E577">
        <v>146.186810521127</v>
      </c>
    </row>
    <row r="578" spans="1:5">
      <c r="A578">
        <v>576</v>
      </c>
      <c r="B578">
        <v>19814.6604258123</v>
      </c>
      <c r="C578">
        <v>19814.6604258123</v>
      </c>
      <c r="D578">
        <v>2081.31961051502</v>
      </c>
      <c r="E578">
        <v>146.219873330192</v>
      </c>
    </row>
    <row r="579" spans="1:5">
      <c r="A579">
        <v>577</v>
      </c>
      <c r="B579">
        <v>19814.6604258123</v>
      </c>
      <c r="C579">
        <v>19814.6604258123</v>
      </c>
      <c r="D579">
        <v>2081.32661519878</v>
      </c>
      <c r="E579">
        <v>146.226878013948</v>
      </c>
    </row>
    <row r="580" spans="1:5">
      <c r="A580">
        <v>578</v>
      </c>
      <c r="B580">
        <v>19814.6604258123</v>
      </c>
      <c r="C580">
        <v>19814.6604258123</v>
      </c>
      <c r="D580">
        <v>2081.31454626078</v>
      </c>
      <c r="E580">
        <v>146.214809075951</v>
      </c>
    </row>
    <row r="581" spans="1:5">
      <c r="A581">
        <v>579</v>
      </c>
      <c r="B581">
        <v>19814.6604258123</v>
      </c>
      <c r="C581">
        <v>19814.6604258123</v>
      </c>
      <c r="D581">
        <v>2081.32688320964</v>
      </c>
      <c r="E581">
        <v>146.227146024815</v>
      </c>
    </row>
    <row r="582" spans="1:5">
      <c r="A582">
        <v>580</v>
      </c>
      <c r="B582">
        <v>19814.6604258123</v>
      </c>
      <c r="C582">
        <v>19814.6604258123</v>
      </c>
      <c r="D582">
        <v>2081.35163409489</v>
      </c>
      <c r="E582">
        <v>146.251896910058</v>
      </c>
    </row>
    <row r="583" spans="1:5">
      <c r="A583">
        <v>581</v>
      </c>
      <c r="B583">
        <v>19814.6604258123</v>
      </c>
      <c r="C583">
        <v>19814.6604258123</v>
      </c>
      <c r="D583">
        <v>2081.34600780466</v>
      </c>
      <c r="E583">
        <v>146.246270619828</v>
      </c>
    </row>
    <row r="584" spans="1:5">
      <c r="A584">
        <v>582</v>
      </c>
      <c r="B584">
        <v>19814.6604258123</v>
      </c>
      <c r="C584">
        <v>19814.6604258123</v>
      </c>
      <c r="D584">
        <v>2081.35486474809</v>
      </c>
      <c r="E584">
        <v>146.25512756326</v>
      </c>
    </row>
    <row r="585" spans="1:5">
      <c r="A585">
        <v>583</v>
      </c>
      <c r="B585">
        <v>19814.6604258123</v>
      </c>
      <c r="C585">
        <v>19814.6604258123</v>
      </c>
      <c r="D585">
        <v>2081.34325430916</v>
      </c>
      <c r="E585">
        <v>146.243517124324</v>
      </c>
    </row>
    <row r="586" spans="1:5">
      <c r="A586">
        <v>584</v>
      </c>
      <c r="B586">
        <v>19814.6604258123</v>
      </c>
      <c r="C586">
        <v>19814.6604258123</v>
      </c>
      <c r="D586">
        <v>2081.33041798885</v>
      </c>
      <c r="E586">
        <v>146.230680804021</v>
      </c>
    </row>
    <row r="587" spans="1:5">
      <c r="A587">
        <v>585</v>
      </c>
      <c r="B587">
        <v>19814.6604258123</v>
      </c>
      <c r="C587">
        <v>19814.6604258123</v>
      </c>
      <c r="D587">
        <v>2081.34823447766</v>
      </c>
      <c r="E587">
        <v>146.24849729283</v>
      </c>
    </row>
    <row r="588" spans="1:5">
      <c r="A588">
        <v>586</v>
      </c>
      <c r="B588">
        <v>19814.6604258123</v>
      </c>
      <c r="C588">
        <v>19814.6604258123</v>
      </c>
      <c r="D588">
        <v>2081.3725444331</v>
      </c>
      <c r="E588">
        <v>146.272807248269</v>
      </c>
    </row>
    <row r="589" spans="1:5">
      <c r="A589">
        <v>587</v>
      </c>
      <c r="B589">
        <v>19814.6604258123</v>
      </c>
      <c r="C589">
        <v>19814.6604258123</v>
      </c>
      <c r="D589">
        <v>2081.34168542853</v>
      </c>
      <c r="E589">
        <v>146.241948243701</v>
      </c>
    </row>
    <row r="590" spans="1:5">
      <c r="A590">
        <v>588</v>
      </c>
      <c r="B590">
        <v>19814.6604258123</v>
      </c>
      <c r="C590">
        <v>19814.6604258123</v>
      </c>
      <c r="D590">
        <v>2081.31407775971</v>
      </c>
      <c r="E590">
        <v>146.214340574875</v>
      </c>
    </row>
    <row r="591" spans="1:5">
      <c r="A591">
        <v>589</v>
      </c>
      <c r="B591">
        <v>19814.6604258123</v>
      </c>
      <c r="C591">
        <v>19814.6604258123</v>
      </c>
      <c r="D591">
        <v>2081.32067213058</v>
      </c>
      <c r="E591">
        <v>146.220934945746</v>
      </c>
    </row>
    <row r="592" spans="1:5">
      <c r="A592">
        <v>590</v>
      </c>
      <c r="B592">
        <v>19814.6604258123</v>
      </c>
      <c r="C592">
        <v>19814.6604258123</v>
      </c>
      <c r="D592">
        <v>2081.29368277749</v>
      </c>
      <c r="E592">
        <v>146.193945592659</v>
      </c>
    </row>
    <row r="593" spans="1:5">
      <c r="A593">
        <v>591</v>
      </c>
      <c r="B593">
        <v>19814.6604258123</v>
      </c>
      <c r="C593">
        <v>19814.6604258123</v>
      </c>
      <c r="D593">
        <v>2081.3325958136</v>
      </c>
      <c r="E593">
        <v>146.232858628774</v>
      </c>
    </row>
    <row r="594" spans="1:5">
      <c r="A594">
        <v>592</v>
      </c>
      <c r="B594">
        <v>19814.6604258123</v>
      </c>
      <c r="C594">
        <v>19814.6604258123</v>
      </c>
      <c r="D594">
        <v>2081.29793299913</v>
      </c>
      <c r="E594">
        <v>146.198195814305</v>
      </c>
    </row>
    <row r="595" spans="1:5">
      <c r="A595">
        <v>593</v>
      </c>
      <c r="B595">
        <v>19814.6604258123</v>
      </c>
      <c r="C595">
        <v>19814.6604258123</v>
      </c>
      <c r="D595">
        <v>2081.31764565087</v>
      </c>
      <c r="E595">
        <v>146.217908466044</v>
      </c>
    </row>
    <row r="596" spans="1:5">
      <c r="A596">
        <v>594</v>
      </c>
      <c r="B596">
        <v>19814.6604258123</v>
      </c>
      <c r="C596">
        <v>19814.6604258123</v>
      </c>
      <c r="D596">
        <v>2081.29479817521</v>
      </c>
      <c r="E596">
        <v>146.195060990382</v>
      </c>
    </row>
    <row r="597" spans="1:5">
      <c r="A597">
        <v>595</v>
      </c>
      <c r="B597">
        <v>19814.6604258123</v>
      </c>
      <c r="C597">
        <v>19814.6604258123</v>
      </c>
      <c r="D597">
        <v>2081.30430505187</v>
      </c>
      <c r="E597">
        <v>146.20456786704</v>
      </c>
    </row>
    <row r="598" spans="1:5">
      <c r="A598">
        <v>596</v>
      </c>
      <c r="B598">
        <v>19814.6604258123</v>
      </c>
      <c r="C598">
        <v>19814.6604258123</v>
      </c>
      <c r="D598">
        <v>2081.31693747556</v>
      </c>
      <c r="E598">
        <v>146.217200290733</v>
      </c>
    </row>
    <row r="599" spans="1:5">
      <c r="A599">
        <v>597</v>
      </c>
      <c r="B599">
        <v>19814.6604258123</v>
      </c>
      <c r="C599">
        <v>19814.6604258123</v>
      </c>
      <c r="D599">
        <v>2081.30777273404</v>
      </c>
      <c r="E599">
        <v>146.208035549204</v>
      </c>
    </row>
    <row r="600" spans="1:5">
      <c r="A600">
        <v>598</v>
      </c>
      <c r="B600">
        <v>19814.6604258123</v>
      </c>
      <c r="C600">
        <v>19814.6604258123</v>
      </c>
      <c r="D600">
        <v>2081.32439975306</v>
      </c>
      <c r="E600">
        <v>146.224662568226</v>
      </c>
    </row>
    <row r="601" spans="1:5">
      <c r="A601">
        <v>599</v>
      </c>
      <c r="B601">
        <v>19814.6604258123</v>
      </c>
      <c r="C601">
        <v>19814.6604258123</v>
      </c>
      <c r="D601">
        <v>2081.29254437622</v>
      </c>
      <c r="E601">
        <v>146.19280719139</v>
      </c>
    </row>
    <row r="602" spans="1:5">
      <c r="A602">
        <v>600</v>
      </c>
      <c r="B602">
        <v>19814.6604258123</v>
      </c>
      <c r="C602">
        <v>19814.6604258123</v>
      </c>
      <c r="D602">
        <v>2081.30710866834</v>
      </c>
      <c r="E602">
        <v>146.207371483508</v>
      </c>
    </row>
    <row r="603" spans="1:5">
      <c r="A603">
        <v>601</v>
      </c>
      <c r="B603">
        <v>19814.6604258123</v>
      </c>
      <c r="C603">
        <v>19814.6604258123</v>
      </c>
      <c r="D603">
        <v>2081.29940567685</v>
      </c>
      <c r="E603">
        <v>146.19966849202</v>
      </c>
    </row>
    <row r="604" spans="1:5">
      <c r="A604">
        <v>602</v>
      </c>
      <c r="B604">
        <v>19814.6604258123</v>
      </c>
      <c r="C604">
        <v>19814.6604258123</v>
      </c>
      <c r="D604">
        <v>2081.30308558283</v>
      </c>
      <c r="E604">
        <v>146.203348397997</v>
      </c>
    </row>
    <row r="605" spans="1:5">
      <c r="A605">
        <v>603</v>
      </c>
      <c r="B605">
        <v>19814.6604258123</v>
      </c>
      <c r="C605">
        <v>19814.6604258123</v>
      </c>
      <c r="D605">
        <v>2081.29531586058</v>
      </c>
      <c r="E605">
        <v>146.195578675751</v>
      </c>
    </row>
    <row r="606" spans="1:5">
      <c r="A606">
        <v>604</v>
      </c>
      <c r="B606">
        <v>19814.6604258123</v>
      </c>
      <c r="C606">
        <v>19814.6604258123</v>
      </c>
      <c r="D606">
        <v>2081.29710108848</v>
      </c>
      <c r="E606">
        <v>146.197363903653</v>
      </c>
    </row>
    <row r="607" spans="1:5">
      <c r="A607">
        <v>605</v>
      </c>
      <c r="B607">
        <v>19814.6604258123</v>
      </c>
      <c r="C607">
        <v>19814.6604258123</v>
      </c>
      <c r="D607">
        <v>2081.30716469405</v>
      </c>
      <c r="E607">
        <v>146.207427509224</v>
      </c>
    </row>
    <row r="608" spans="1:5">
      <c r="A608">
        <v>606</v>
      </c>
      <c r="B608">
        <v>19814.6604258123</v>
      </c>
      <c r="C608">
        <v>19814.6604258123</v>
      </c>
      <c r="D608">
        <v>2081.29442817583</v>
      </c>
      <c r="E608">
        <v>146.194690991005</v>
      </c>
    </row>
    <row r="609" spans="1:5">
      <c r="A609">
        <v>607</v>
      </c>
      <c r="B609">
        <v>19814.6604258123</v>
      </c>
      <c r="C609">
        <v>19814.6604258123</v>
      </c>
      <c r="D609">
        <v>2081.30626374817</v>
      </c>
      <c r="E609">
        <v>146.206526563343</v>
      </c>
    </row>
    <row r="610" spans="1:5">
      <c r="A610">
        <v>608</v>
      </c>
      <c r="B610">
        <v>19814.6604258123</v>
      </c>
      <c r="C610">
        <v>19814.6604258123</v>
      </c>
      <c r="D610">
        <v>2081.30353708109</v>
      </c>
      <c r="E610">
        <v>146.203799896257</v>
      </c>
    </row>
    <row r="611" spans="1:5">
      <c r="A611">
        <v>609</v>
      </c>
      <c r="B611">
        <v>19814.6604258123</v>
      </c>
      <c r="C611">
        <v>19814.6604258123</v>
      </c>
      <c r="D611">
        <v>2081.29762910606</v>
      </c>
      <c r="E611">
        <v>146.197891921226</v>
      </c>
    </row>
    <row r="612" spans="1:5">
      <c r="A612">
        <v>610</v>
      </c>
      <c r="B612">
        <v>19814.6604258123</v>
      </c>
      <c r="C612">
        <v>19814.6604258123</v>
      </c>
      <c r="D612">
        <v>2081.30482606608</v>
      </c>
      <c r="E612">
        <v>146.205088881255</v>
      </c>
    </row>
    <row r="613" spans="1:5">
      <c r="A613">
        <v>611</v>
      </c>
      <c r="B613">
        <v>19814.6604258123</v>
      </c>
      <c r="C613">
        <v>19814.6604258123</v>
      </c>
      <c r="D613">
        <v>2081.30609519148</v>
      </c>
      <c r="E613">
        <v>146.206358006651</v>
      </c>
    </row>
    <row r="614" spans="1:5">
      <c r="A614">
        <v>612</v>
      </c>
      <c r="B614">
        <v>19814.6604258123</v>
      </c>
      <c r="C614">
        <v>19814.6604258123</v>
      </c>
      <c r="D614">
        <v>2081.30717695594</v>
      </c>
      <c r="E614">
        <v>146.207439771108</v>
      </c>
    </row>
    <row r="615" spans="1:5">
      <c r="A615">
        <v>613</v>
      </c>
      <c r="B615">
        <v>19814.6604258123</v>
      </c>
      <c r="C615">
        <v>19814.6604258123</v>
      </c>
      <c r="D615">
        <v>2081.29016178225</v>
      </c>
      <c r="E615">
        <v>146.190424597422</v>
      </c>
    </row>
    <row r="616" spans="1:5">
      <c r="A616">
        <v>614</v>
      </c>
      <c r="B616">
        <v>19814.6604258123</v>
      </c>
      <c r="C616">
        <v>19814.6604258123</v>
      </c>
      <c r="D616">
        <v>2081.28810493114</v>
      </c>
      <c r="E616">
        <v>146.188367746311</v>
      </c>
    </row>
    <row r="617" spans="1:5">
      <c r="A617">
        <v>615</v>
      </c>
      <c r="B617">
        <v>19814.6604258123</v>
      </c>
      <c r="C617">
        <v>19814.6604258123</v>
      </c>
      <c r="D617">
        <v>2081.28294301095</v>
      </c>
      <c r="E617">
        <v>146.183205826124</v>
      </c>
    </row>
    <row r="618" spans="1:5">
      <c r="A618">
        <v>616</v>
      </c>
      <c r="B618">
        <v>19814.6604258123</v>
      </c>
      <c r="C618">
        <v>19814.6604258123</v>
      </c>
      <c r="D618">
        <v>2081.27254697676</v>
      </c>
      <c r="E618">
        <v>146.172809791928</v>
      </c>
    </row>
    <row r="619" spans="1:5">
      <c r="A619">
        <v>617</v>
      </c>
      <c r="B619">
        <v>19814.6604258123</v>
      </c>
      <c r="C619">
        <v>19814.6604258123</v>
      </c>
      <c r="D619">
        <v>2081.28078116875</v>
      </c>
      <c r="E619">
        <v>146.181043983917</v>
      </c>
    </row>
    <row r="620" spans="1:5">
      <c r="A620">
        <v>618</v>
      </c>
      <c r="B620">
        <v>19814.6604258123</v>
      </c>
      <c r="C620">
        <v>19814.6604258123</v>
      </c>
      <c r="D620">
        <v>2081.28730303199</v>
      </c>
      <c r="E620">
        <v>146.187565847161</v>
      </c>
    </row>
    <row r="621" spans="1:5">
      <c r="A621">
        <v>619</v>
      </c>
      <c r="B621">
        <v>19814.6604258123</v>
      </c>
      <c r="C621">
        <v>19814.6604258123</v>
      </c>
      <c r="D621">
        <v>2081.28323086827</v>
      </c>
      <c r="E621">
        <v>146.183493683442</v>
      </c>
    </row>
    <row r="622" spans="1:5">
      <c r="A622">
        <v>620</v>
      </c>
      <c r="B622">
        <v>19814.6604258123</v>
      </c>
      <c r="C622">
        <v>19814.6604258123</v>
      </c>
      <c r="D622">
        <v>2081.29505872307</v>
      </c>
      <c r="E622">
        <v>146.195321538242</v>
      </c>
    </row>
    <row r="623" spans="1:5">
      <c r="A623">
        <v>621</v>
      </c>
      <c r="B623">
        <v>19814.6604258123</v>
      </c>
      <c r="C623">
        <v>19814.6604258123</v>
      </c>
      <c r="D623">
        <v>2081.2925593657</v>
      </c>
      <c r="E623">
        <v>146.192822180869</v>
      </c>
    </row>
    <row r="624" spans="1:5">
      <c r="A624">
        <v>622</v>
      </c>
      <c r="B624">
        <v>19814.6604258123</v>
      </c>
      <c r="C624">
        <v>19814.6604258123</v>
      </c>
      <c r="D624">
        <v>2081.28567196056</v>
      </c>
      <c r="E624">
        <v>146.185934775728</v>
      </c>
    </row>
    <row r="625" spans="1:5">
      <c r="A625">
        <v>623</v>
      </c>
      <c r="B625">
        <v>19814.6604258123</v>
      </c>
      <c r="C625">
        <v>19814.6604258123</v>
      </c>
      <c r="D625">
        <v>2081.28744367997</v>
      </c>
      <c r="E625">
        <v>146.187706495142</v>
      </c>
    </row>
    <row r="626" spans="1:5">
      <c r="A626">
        <v>624</v>
      </c>
      <c r="B626">
        <v>19814.6604258123</v>
      </c>
      <c r="C626">
        <v>19814.6604258123</v>
      </c>
      <c r="D626">
        <v>2081.29007408932</v>
      </c>
      <c r="E626">
        <v>146.190336904497</v>
      </c>
    </row>
    <row r="627" spans="1:5">
      <c r="A627">
        <v>625</v>
      </c>
      <c r="B627">
        <v>19814.6604258123</v>
      </c>
      <c r="C627">
        <v>19814.6604258123</v>
      </c>
      <c r="D627">
        <v>2081.29593999654</v>
      </c>
      <c r="E627">
        <v>146.196202811709</v>
      </c>
    </row>
    <row r="628" spans="1:5">
      <c r="A628">
        <v>626</v>
      </c>
      <c r="B628">
        <v>19814.6604258123</v>
      </c>
      <c r="C628">
        <v>19814.6604258123</v>
      </c>
      <c r="D628">
        <v>2081.29749547765</v>
      </c>
      <c r="E628">
        <v>146.197758292826</v>
      </c>
    </row>
    <row r="629" spans="1:5">
      <c r="A629">
        <v>627</v>
      </c>
      <c r="B629">
        <v>19814.6604258123</v>
      </c>
      <c r="C629">
        <v>19814.6604258123</v>
      </c>
      <c r="D629">
        <v>2081.28256807348</v>
      </c>
      <c r="E629">
        <v>146.182830888648</v>
      </c>
    </row>
    <row r="630" spans="1:5">
      <c r="A630">
        <v>628</v>
      </c>
      <c r="B630">
        <v>19814.6604258123</v>
      </c>
      <c r="C630">
        <v>19814.6604258123</v>
      </c>
      <c r="D630">
        <v>2081.29643737151</v>
      </c>
      <c r="E630">
        <v>146.196700186682</v>
      </c>
    </row>
    <row r="631" spans="1:5">
      <c r="A631">
        <v>629</v>
      </c>
      <c r="B631">
        <v>19814.6604258123</v>
      </c>
      <c r="C631">
        <v>19814.6604258123</v>
      </c>
      <c r="D631">
        <v>2081.29604203083</v>
      </c>
      <c r="E631">
        <v>146.196304846</v>
      </c>
    </row>
    <row r="632" spans="1:5">
      <c r="A632">
        <v>630</v>
      </c>
      <c r="B632">
        <v>19814.6604258123</v>
      </c>
      <c r="C632">
        <v>19814.6604258123</v>
      </c>
      <c r="D632">
        <v>2081.29660311317</v>
      </c>
      <c r="E632">
        <v>146.196865928343</v>
      </c>
    </row>
    <row r="633" spans="1:5">
      <c r="A633">
        <v>631</v>
      </c>
      <c r="B633">
        <v>19814.6604258123</v>
      </c>
      <c r="C633">
        <v>19814.6604258123</v>
      </c>
      <c r="D633">
        <v>2081.29640063222</v>
      </c>
      <c r="E633">
        <v>146.196663447388</v>
      </c>
    </row>
    <row r="634" spans="1:5">
      <c r="A634">
        <v>632</v>
      </c>
      <c r="B634">
        <v>19814.6604258123</v>
      </c>
      <c r="C634">
        <v>19814.6604258123</v>
      </c>
      <c r="D634">
        <v>2081.28666494436</v>
      </c>
      <c r="E634">
        <v>146.186927759531</v>
      </c>
    </row>
    <row r="635" spans="1:5">
      <c r="A635">
        <v>633</v>
      </c>
      <c r="B635">
        <v>19814.6604258123</v>
      </c>
      <c r="C635">
        <v>19814.6604258123</v>
      </c>
      <c r="D635">
        <v>2081.29021196306</v>
      </c>
      <c r="E635">
        <v>146.190474778228</v>
      </c>
    </row>
    <row r="636" spans="1:5">
      <c r="A636">
        <v>634</v>
      </c>
      <c r="B636">
        <v>19814.6604258123</v>
      </c>
      <c r="C636">
        <v>19814.6604258123</v>
      </c>
      <c r="D636">
        <v>2081.28759759868</v>
      </c>
      <c r="E636">
        <v>146.187860413855</v>
      </c>
    </row>
    <row r="637" spans="1:5">
      <c r="A637">
        <v>635</v>
      </c>
      <c r="B637">
        <v>19814.6604258123</v>
      </c>
      <c r="C637">
        <v>19814.6604258123</v>
      </c>
      <c r="D637">
        <v>2081.28758732967</v>
      </c>
      <c r="E637">
        <v>146.187850144837</v>
      </c>
    </row>
    <row r="638" spans="1:5">
      <c r="A638">
        <v>636</v>
      </c>
      <c r="B638">
        <v>19814.6604258123</v>
      </c>
      <c r="C638">
        <v>19814.6604258123</v>
      </c>
      <c r="D638">
        <v>2081.2880497212</v>
      </c>
      <c r="E638">
        <v>146.188312536364</v>
      </c>
    </row>
    <row r="639" spans="1:5">
      <c r="A639">
        <v>637</v>
      </c>
      <c r="B639">
        <v>19814.6604258123</v>
      </c>
      <c r="C639">
        <v>19814.6604258123</v>
      </c>
      <c r="D639">
        <v>2081.30015278442</v>
      </c>
      <c r="E639">
        <v>146.200415599585</v>
      </c>
    </row>
    <row r="640" spans="1:5">
      <c r="A640">
        <v>638</v>
      </c>
      <c r="B640">
        <v>19814.6604258123</v>
      </c>
      <c r="C640">
        <v>19814.6604258123</v>
      </c>
      <c r="D640">
        <v>2081.28081486472</v>
      </c>
      <c r="E640">
        <v>146.181077679891</v>
      </c>
    </row>
    <row r="641" spans="1:5">
      <c r="A641">
        <v>639</v>
      </c>
      <c r="B641">
        <v>19814.6604258123</v>
      </c>
      <c r="C641">
        <v>19814.6604258123</v>
      </c>
      <c r="D641">
        <v>2081.27876067653</v>
      </c>
      <c r="E641">
        <v>146.1790234917</v>
      </c>
    </row>
    <row r="642" spans="1:5">
      <c r="A642">
        <v>640</v>
      </c>
      <c r="B642">
        <v>19814.6604258123</v>
      </c>
      <c r="C642">
        <v>19814.6604258123</v>
      </c>
      <c r="D642">
        <v>2081.27934170357</v>
      </c>
      <c r="E642">
        <v>146.179604518737</v>
      </c>
    </row>
    <row r="643" spans="1:5">
      <c r="A643">
        <v>641</v>
      </c>
      <c r="B643">
        <v>19814.6604258123</v>
      </c>
      <c r="C643">
        <v>19814.6604258123</v>
      </c>
      <c r="D643">
        <v>2081.28460686947</v>
      </c>
      <c r="E643">
        <v>146.184869684642</v>
      </c>
    </row>
    <row r="644" spans="1:5">
      <c r="A644">
        <v>642</v>
      </c>
      <c r="B644">
        <v>19814.6604258123</v>
      </c>
      <c r="C644">
        <v>19814.6604258123</v>
      </c>
      <c r="D644">
        <v>2081.28476827048</v>
      </c>
      <c r="E644">
        <v>146.185031085651</v>
      </c>
    </row>
    <row r="645" spans="1:5">
      <c r="A645">
        <v>643</v>
      </c>
      <c r="B645">
        <v>19814.6604258123</v>
      </c>
      <c r="C645">
        <v>19814.6604258123</v>
      </c>
      <c r="D645">
        <v>2081.29954078289</v>
      </c>
      <c r="E645">
        <v>146.199803598065</v>
      </c>
    </row>
    <row r="646" spans="1:5">
      <c r="A646">
        <v>644</v>
      </c>
      <c r="B646">
        <v>19814.6604258123</v>
      </c>
      <c r="C646">
        <v>19814.6604258123</v>
      </c>
      <c r="D646">
        <v>2081.27237137751</v>
      </c>
      <c r="E646">
        <v>146.172634192684</v>
      </c>
    </row>
    <row r="647" spans="1:5">
      <c r="A647">
        <v>645</v>
      </c>
      <c r="B647">
        <v>19814.6604258123</v>
      </c>
      <c r="C647">
        <v>19814.6604258123</v>
      </c>
      <c r="D647">
        <v>2081.26766287184</v>
      </c>
      <c r="E647">
        <v>146.167925687014</v>
      </c>
    </row>
    <row r="648" spans="1:5">
      <c r="A648">
        <v>646</v>
      </c>
      <c r="B648">
        <v>19814.6604258123</v>
      </c>
      <c r="C648">
        <v>19814.6604258123</v>
      </c>
      <c r="D648">
        <v>2081.27018053467</v>
      </c>
      <c r="E648">
        <v>146.170443349845</v>
      </c>
    </row>
    <row r="649" spans="1:5">
      <c r="A649">
        <v>647</v>
      </c>
      <c r="B649">
        <v>19814.6604258123</v>
      </c>
      <c r="C649">
        <v>19814.6604258123</v>
      </c>
      <c r="D649">
        <v>2081.27702124802</v>
      </c>
      <c r="E649">
        <v>146.177284063191</v>
      </c>
    </row>
    <row r="650" spans="1:5">
      <c r="A650">
        <v>648</v>
      </c>
      <c r="B650">
        <v>19814.6604258123</v>
      </c>
      <c r="C650">
        <v>19814.6604258123</v>
      </c>
      <c r="D650">
        <v>2081.27892855999</v>
      </c>
      <c r="E650">
        <v>146.179191375162</v>
      </c>
    </row>
    <row r="651" spans="1:5">
      <c r="A651">
        <v>649</v>
      </c>
      <c r="B651">
        <v>19814.6604258123</v>
      </c>
      <c r="C651">
        <v>19814.6604258123</v>
      </c>
      <c r="D651">
        <v>2081.25769399802</v>
      </c>
      <c r="E651">
        <v>146.15795681319</v>
      </c>
    </row>
    <row r="652" spans="1:5">
      <c r="A652">
        <v>650</v>
      </c>
      <c r="B652">
        <v>19814.6604258123</v>
      </c>
      <c r="C652">
        <v>19814.6604258123</v>
      </c>
      <c r="D652">
        <v>2081.2692607777</v>
      </c>
      <c r="E652">
        <v>146.169523592872</v>
      </c>
    </row>
    <row r="653" spans="1:5">
      <c r="A653">
        <v>651</v>
      </c>
      <c r="B653">
        <v>19814.6604258123</v>
      </c>
      <c r="C653">
        <v>19814.6604258123</v>
      </c>
      <c r="D653">
        <v>2081.27251775162</v>
      </c>
      <c r="E653">
        <v>146.17278056679</v>
      </c>
    </row>
    <row r="654" spans="1:5">
      <c r="A654">
        <v>652</v>
      </c>
      <c r="B654">
        <v>19814.6604258123</v>
      </c>
      <c r="C654">
        <v>19814.6604258123</v>
      </c>
      <c r="D654">
        <v>2081.26741955242</v>
      </c>
      <c r="E654">
        <v>146.167682367591</v>
      </c>
    </row>
    <row r="655" spans="1:5">
      <c r="A655">
        <v>653</v>
      </c>
      <c r="B655">
        <v>19814.6604258123</v>
      </c>
      <c r="C655">
        <v>19814.6604258123</v>
      </c>
      <c r="D655">
        <v>2081.26915342298</v>
      </c>
      <c r="E655">
        <v>146.169416238151</v>
      </c>
    </row>
    <row r="656" spans="1:5">
      <c r="A656">
        <v>654</v>
      </c>
      <c r="B656">
        <v>19814.6604258123</v>
      </c>
      <c r="C656">
        <v>19814.6604258123</v>
      </c>
      <c r="D656">
        <v>2081.25610954849</v>
      </c>
      <c r="E656">
        <v>146.156372363663</v>
      </c>
    </row>
    <row r="657" spans="1:5">
      <c r="A657">
        <v>655</v>
      </c>
      <c r="B657">
        <v>19814.6604258123</v>
      </c>
      <c r="C657">
        <v>19814.6604258123</v>
      </c>
      <c r="D657">
        <v>2081.2661521095</v>
      </c>
      <c r="E657">
        <v>146.166414924666</v>
      </c>
    </row>
    <row r="658" spans="1:5">
      <c r="A658">
        <v>656</v>
      </c>
      <c r="B658">
        <v>19814.6604258123</v>
      </c>
      <c r="C658">
        <v>19814.6604258123</v>
      </c>
      <c r="D658">
        <v>2081.27160955529</v>
      </c>
      <c r="E658">
        <v>146.171872370452</v>
      </c>
    </row>
    <row r="659" spans="1:5">
      <c r="A659">
        <v>657</v>
      </c>
      <c r="B659">
        <v>19814.6604258123</v>
      </c>
      <c r="C659">
        <v>19814.6604258123</v>
      </c>
      <c r="D659">
        <v>2081.26852187806</v>
      </c>
      <c r="E659">
        <v>146.168784693225</v>
      </c>
    </row>
    <row r="660" spans="1:5">
      <c r="A660">
        <v>658</v>
      </c>
      <c r="B660">
        <v>19814.6604258123</v>
      </c>
      <c r="C660">
        <v>19814.6604258123</v>
      </c>
      <c r="D660">
        <v>2081.26572182585</v>
      </c>
      <c r="E660">
        <v>146.165984641023</v>
      </c>
    </row>
    <row r="661" spans="1:5">
      <c r="A661">
        <v>659</v>
      </c>
      <c r="B661">
        <v>19814.6604258123</v>
      </c>
      <c r="C661">
        <v>19814.6604258123</v>
      </c>
      <c r="D661">
        <v>2081.26714952585</v>
      </c>
      <c r="E661">
        <v>146.167412341015</v>
      </c>
    </row>
    <row r="662" spans="1:5">
      <c r="A662">
        <v>660</v>
      </c>
      <c r="B662">
        <v>19814.6604258123</v>
      </c>
      <c r="C662">
        <v>19814.6604258123</v>
      </c>
      <c r="D662">
        <v>2081.26314505924</v>
      </c>
      <c r="E662">
        <v>146.163407874407</v>
      </c>
    </row>
    <row r="663" spans="1:5">
      <c r="A663">
        <v>661</v>
      </c>
      <c r="B663">
        <v>19814.6604258123</v>
      </c>
      <c r="C663">
        <v>19814.6604258123</v>
      </c>
      <c r="D663">
        <v>2081.26730679469</v>
      </c>
      <c r="E663">
        <v>146.167569609864</v>
      </c>
    </row>
    <row r="664" spans="1:5">
      <c r="A664">
        <v>662</v>
      </c>
      <c r="B664">
        <v>19814.6604258123</v>
      </c>
      <c r="C664">
        <v>19814.6604258123</v>
      </c>
      <c r="D664">
        <v>2081.27049077225</v>
      </c>
      <c r="E664">
        <v>146.17075358742</v>
      </c>
    </row>
    <row r="665" spans="1:5">
      <c r="A665">
        <v>663</v>
      </c>
      <c r="B665">
        <v>19814.6604258123</v>
      </c>
      <c r="C665">
        <v>19814.6604258123</v>
      </c>
      <c r="D665">
        <v>2081.2733266006</v>
      </c>
      <c r="E665">
        <v>146.173589415766</v>
      </c>
    </row>
    <row r="666" spans="1:5">
      <c r="A666">
        <v>664</v>
      </c>
      <c r="B666">
        <v>19814.6604258123</v>
      </c>
      <c r="C666">
        <v>19814.6604258123</v>
      </c>
      <c r="D666">
        <v>2081.27587654186</v>
      </c>
      <c r="E666">
        <v>146.17613935703</v>
      </c>
    </row>
    <row r="667" spans="1:5">
      <c r="A667">
        <v>665</v>
      </c>
      <c r="B667">
        <v>19814.6604258123</v>
      </c>
      <c r="C667">
        <v>19814.6604258123</v>
      </c>
      <c r="D667">
        <v>2081.27051628683</v>
      </c>
      <c r="E667">
        <v>146.170779102001</v>
      </c>
    </row>
    <row r="668" spans="1:5">
      <c r="A668">
        <v>666</v>
      </c>
      <c r="B668">
        <v>19814.6604258123</v>
      </c>
      <c r="C668">
        <v>19814.6604258123</v>
      </c>
      <c r="D668">
        <v>2081.27129458449</v>
      </c>
      <c r="E668">
        <v>146.171557399658</v>
      </c>
    </row>
    <row r="669" spans="1:5">
      <c r="A669">
        <v>667</v>
      </c>
      <c r="B669">
        <v>19814.6604258123</v>
      </c>
      <c r="C669">
        <v>19814.6604258123</v>
      </c>
      <c r="D669">
        <v>2081.26981126904</v>
      </c>
      <c r="E669">
        <v>146.170074084209</v>
      </c>
    </row>
    <row r="670" spans="1:5">
      <c r="A670">
        <v>668</v>
      </c>
      <c r="B670">
        <v>19814.6604258123</v>
      </c>
      <c r="C670">
        <v>19814.6604258123</v>
      </c>
      <c r="D670">
        <v>2081.27750375635</v>
      </c>
      <c r="E670">
        <v>146.177766571519</v>
      </c>
    </row>
    <row r="671" spans="1:5">
      <c r="A671">
        <v>669</v>
      </c>
      <c r="B671">
        <v>19814.6604258123</v>
      </c>
      <c r="C671">
        <v>19814.6604258123</v>
      </c>
      <c r="D671">
        <v>2081.27548426476</v>
      </c>
      <c r="E671">
        <v>146.175747079926</v>
      </c>
    </row>
    <row r="672" spans="1:5">
      <c r="A672">
        <v>670</v>
      </c>
      <c r="B672">
        <v>19814.6604258123</v>
      </c>
      <c r="C672">
        <v>19814.6604258123</v>
      </c>
      <c r="D672">
        <v>2081.28333301396</v>
      </c>
      <c r="E672">
        <v>146.183595829136</v>
      </c>
    </row>
    <row r="673" spans="1:5">
      <c r="A673">
        <v>671</v>
      </c>
      <c r="B673">
        <v>19814.6604258123</v>
      </c>
      <c r="C673">
        <v>19814.6604258123</v>
      </c>
      <c r="D673">
        <v>2081.27844834875</v>
      </c>
      <c r="E673">
        <v>146.178711163923</v>
      </c>
    </row>
    <row r="674" spans="1:5">
      <c r="A674">
        <v>672</v>
      </c>
      <c r="B674">
        <v>19814.6604258123</v>
      </c>
      <c r="C674">
        <v>19814.6604258123</v>
      </c>
      <c r="D674">
        <v>2081.28923833648</v>
      </c>
      <c r="E674">
        <v>146.189501151646</v>
      </c>
    </row>
    <row r="675" spans="1:5">
      <c r="A675">
        <v>673</v>
      </c>
      <c r="B675">
        <v>19814.6604258123</v>
      </c>
      <c r="C675">
        <v>19814.6604258123</v>
      </c>
      <c r="D675">
        <v>2081.27496719197</v>
      </c>
      <c r="E675">
        <v>146.175230007145</v>
      </c>
    </row>
    <row r="676" spans="1:5">
      <c r="A676">
        <v>674</v>
      </c>
      <c r="B676">
        <v>19814.6604258123</v>
      </c>
      <c r="C676">
        <v>19814.6604258123</v>
      </c>
      <c r="D676">
        <v>2081.27261385304</v>
      </c>
      <c r="E676">
        <v>146.172876668205</v>
      </c>
    </row>
    <row r="677" spans="1:5">
      <c r="A677">
        <v>675</v>
      </c>
      <c r="B677">
        <v>19814.6604258123</v>
      </c>
      <c r="C677">
        <v>19814.6604258123</v>
      </c>
      <c r="D677">
        <v>2081.28036525518</v>
      </c>
      <c r="E677">
        <v>146.180628070354</v>
      </c>
    </row>
    <row r="678" spans="1:5">
      <c r="A678">
        <v>676</v>
      </c>
      <c r="B678">
        <v>19814.6604258123</v>
      </c>
      <c r="C678">
        <v>19814.6604258123</v>
      </c>
      <c r="D678">
        <v>2081.28225645226</v>
      </c>
      <c r="E678">
        <v>146.182519267432</v>
      </c>
    </row>
    <row r="679" spans="1:5">
      <c r="A679">
        <v>677</v>
      </c>
      <c r="B679">
        <v>19814.6604258123</v>
      </c>
      <c r="C679">
        <v>19814.6604258123</v>
      </c>
      <c r="D679">
        <v>2081.27885697519</v>
      </c>
      <c r="E679">
        <v>146.179119790365</v>
      </c>
    </row>
    <row r="680" spans="1:5">
      <c r="A680">
        <v>678</v>
      </c>
      <c r="B680">
        <v>19814.6604258123</v>
      </c>
      <c r="C680">
        <v>19814.6604258123</v>
      </c>
      <c r="D680">
        <v>2081.26911839795</v>
      </c>
      <c r="E680">
        <v>146.169381213117</v>
      </c>
    </row>
    <row r="681" spans="1:5">
      <c r="A681">
        <v>679</v>
      </c>
      <c r="B681">
        <v>19814.6604258123</v>
      </c>
      <c r="C681">
        <v>19814.6604258123</v>
      </c>
      <c r="D681">
        <v>2081.27681641936</v>
      </c>
      <c r="E681">
        <v>146.177079234532</v>
      </c>
    </row>
    <row r="682" spans="1:5">
      <c r="A682">
        <v>680</v>
      </c>
      <c r="B682">
        <v>19814.6604258123</v>
      </c>
      <c r="C682">
        <v>19814.6604258123</v>
      </c>
      <c r="D682">
        <v>2081.27604333474</v>
      </c>
      <c r="E682">
        <v>146.176306149915</v>
      </c>
    </row>
    <row r="683" spans="1:5">
      <c r="A683">
        <v>681</v>
      </c>
      <c r="B683">
        <v>19814.6604258123</v>
      </c>
      <c r="C683">
        <v>19814.6604258123</v>
      </c>
      <c r="D683">
        <v>2081.27846685516</v>
      </c>
      <c r="E683">
        <v>146.178729670329</v>
      </c>
    </row>
    <row r="684" spans="1:5">
      <c r="A684">
        <v>682</v>
      </c>
      <c r="B684">
        <v>19814.6604258123</v>
      </c>
      <c r="C684">
        <v>19814.6604258123</v>
      </c>
      <c r="D684">
        <v>2081.27550064219</v>
      </c>
      <c r="E684">
        <v>146.175763457355</v>
      </c>
    </row>
    <row r="685" spans="1:5">
      <c r="A685">
        <v>683</v>
      </c>
      <c r="B685">
        <v>19814.6604258123</v>
      </c>
      <c r="C685">
        <v>19814.6604258123</v>
      </c>
      <c r="D685">
        <v>2081.27621713913</v>
      </c>
      <c r="E685">
        <v>146.176479954304</v>
      </c>
    </row>
    <row r="686" spans="1:5">
      <c r="A686">
        <v>684</v>
      </c>
      <c r="B686">
        <v>19814.6604258123</v>
      </c>
      <c r="C686">
        <v>19814.6604258123</v>
      </c>
      <c r="D686">
        <v>2081.2773433447</v>
      </c>
      <c r="E686">
        <v>146.177606159873</v>
      </c>
    </row>
    <row r="687" spans="1:5">
      <c r="A687">
        <v>685</v>
      </c>
      <c r="B687">
        <v>19814.6604258123</v>
      </c>
      <c r="C687">
        <v>19814.6604258123</v>
      </c>
      <c r="D687">
        <v>2081.27472016194</v>
      </c>
      <c r="E687">
        <v>146.17498297711</v>
      </c>
    </row>
    <row r="688" spans="1:5">
      <c r="A688">
        <v>686</v>
      </c>
      <c r="B688">
        <v>19814.6604258123</v>
      </c>
      <c r="C688">
        <v>19814.6604258123</v>
      </c>
      <c r="D688">
        <v>2081.2762615879</v>
      </c>
      <c r="E688">
        <v>146.176524403073</v>
      </c>
    </row>
    <row r="689" spans="1:5">
      <c r="A689">
        <v>687</v>
      </c>
      <c r="B689">
        <v>19814.6604258123</v>
      </c>
      <c r="C689">
        <v>19814.6604258123</v>
      </c>
      <c r="D689">
        <v>2081.27790565011</v>
      </c>
      <c r="E689">
        <v>146.178168465276</v>
      </c>
    </row>
    <row r="690" spans="1:5">
      <c r="A690">
        <v>688</v>
      </c>
      <c r="B690">
        <v>19814.6604258123</v>
      </c>
      <c r="C690">
        <v>19814.6604258123</v>
      </c>
      <c r="D690">
        <v>2081.28061848787</v>
      </c>
      <c r="E690">
        <v>146.180881303038</v>
      </c>
    </row>
    <row r="691" spans="1:5">
      <c r="A691">
        <v>689</v>
      </c>
      <c r="B691">
        <v>19814.6604258123</v>
      </c>
      <c r="C691">
        <v>19814.6604258123</v>
      </c>
      <c r="D691">
        <v>2081.28042193848</v>
      </c>
      <c r="E691">
        <v>146.180684753652</v>
      </c>
    </row>
    <row r="692" spans="1:5">
      <c r="A692">
        <v>690</v>
      </c>
      <c r="B692">
        <v>19814.6604258123</v>
      </c>
      <c r="C692">
        <v>19814.6604258123</v>
      </c>
      <c r="D692">
        <v>2081.28255671256</v>
      </c>
      <c r="E692">
        <v>146.182819527729</v>
      </c>
    </row>
    <row r="693" spans="1:5">
      <c r="A693">
        <v>691</v>
      </c>
      <c r="B693">
        <v>19814.6604258123</v>
      </c>
      <c r="C693">
        <v>19814.6604258123</v>
      </c>
      <c r="D693">
        <v>2081.27872186465</v>
      </c>
      <c r="E693">
        <v>146.178984679819</v>
      </c>
    </row>
    <row r="694" spans="1:5">
      <c r="A694">
        <v>692</v>
      </c>
      <c r="B694">
        <v>19814.6604258123</v>
      </c>
      <c r="C694">
        <v>19814.6604258123</v>
      </c>
      <c r="D694">
        <v>2081.27647938801</v>
      </c>
      <c r="E694">
        <v>146.176742203178</v>
      </c>
    </row>
    <row r="695" spans="1:5">
      <c r="A695">
        <v>693</v>
      </c>
      <c r="B695">
        <v>19814.6604258123</v>
      </c>
      <c r="C695">
        <v>19814.6604258123</v>
      </c>
      <c r="D695">
        <v>2081.277693305</v>
      </c>
      <c r="E695">
        <v>146.177956120169</v>
      </c>
    </row>
    <row r="696" spans="1:5">
      <c r="A696">
        <v>694</v>
      </c>
      <c r="B696">
        <v>19814.6604258123</v>
      </c>
      <c r="C696">
        <v>19814.6604258123</v>
      </c>
      <c r="D696">
        <v>2081.27901946288</v>
      </c>
      <c r="E696">
        <v>146.179282278051</v>
      </c>
    </row>
    <row r="697" spans="1:5">
      <c r="A697">
        <v>695</v>
      </c>
      <c r="B697">
        <v>19814.6604258123</v>
      </c>
      <c r="C697">
        <v>19814.6604258123</v>
      </c>
      <c r="D697">
        <v>2081.27716798653</v>
      </c>
      <c r="E697">
        <v>146.177430801701</v>
      </c>
    </row>
    <row r="698" spans="1:5">
      <c r="A698">
        <v>696</v>
      </c>
      <c r="B698">
        <v>19814.6604258123</v>
      </c>
      <c r="C698">
        <v>19814.6604258123</v>
      </c>
      <c r="D698">
        <v>2081.27595814744</v>
      </c>
      <c r="E698">
        <v>146.176220962614</v>
      </c>
    </row>
    <row r="699" spans="1:5">
      <c r="A699">
        <v>697</v>
      </c>
      <c r="B699">
        <v>19814.6604258123</v>
      </c>
      <c r="C699">
        <v>19814.6604258123</v>
      </c>
      <c r="D699">
        <v>2081.27748203001</v>
      </c>
      <c r="E699">
        <v>146.177744845174</v>
      </c>
    </row>
    <row r="700" spans="1:5">
      <c r="A700">
        <v>698</v>
      </c>
      <c r="B700">
        <v>19814.6604258123</v>
      </c>
      <c r="C700">
        <v>19814.6604258123</v>
      </c>
      <c r="D700">
        <v>2081.27844773261</v>
      </c>
      <c r="E700">
        <v>146.17871054778</v>
      </c>
    </row>
    <row r="701" spans="1:5">
      <c r="A701">
        <v>699</v>
      </c>
      <c r="B701">
        <v>19814.6604258123</v>
      </c>
      <c r="C701">
        <v>19814.6604258123</v>
      </c>
      <c r="D701">
        <v>2081.2784144194</v>
      </c>
      <c r="E701">
        <v>146.178677234566</v>
      </c>
    </row>
    <row r="702" spans="1:5">
      <c r="A702">
        <v>700</v>
      </c>
      <c r="B702">
        <v>19814.6604258123</v>
      </c>
      <c r="C702">
        <v>19814.6604258123</v>
      </c>
      <c r="D702">
        <v>2081.27977739508</v>
      </c>
      <c r="E702">
        <v>146.180040210256</v>
      </c>
    </row>
    <row r="703" spans="1:5">
      <c r="A703">
        <v>701</v>
      </c>
      <c r="B703">
        <v>19814.6604258123</v>
      </c>
      <c r="C703">
        <v>19814.6604258123</v>
      </c>
      <c r="D703">
        <v>2081.27941922226</v>
      </c>
      <c r="E703">
        <v>146.179682037431</v>
      </c>
    </row>
    <row r="704" spans="1:5">
      <c r="A704">
        <v>702</v>
      </c>
      <c r="B704">
        <v>19814.6604258123</v>
      </c>
      <c r="C704">
        <v>19814.6604258123</v>
      </c>
      <c r="D704">
        <v>2081.27895977671</v>
      </c>
      <c r="E704">
        <v>146.179222591878</v>
      </c>
    </row>
    <row r="705" spans="1:5">
      <c r="A705">
        <v>703</v>
      </c>
      <c r="B705">
        <v>19814.6604258123</v>
      </c>
      <c r="C705">
        <v>19814.6604258123</v>
      </c>
      <c r="D705">
        <v>2081.27874251779</v>
      </c>
      <c r="E705">
        <v>146.179005332957</v>
      </c>
    </row>
    <row r="706" spans="1:5">
      <c r="A706">
        <v>704</v>
      </c>
      <c r="B706">
        <v>19814.6604258123</v>
      </c>
      <c r="C706">
        <v>19814.6604258123</v>
      </c>
      <c r="D706">
        <v>2081.27839228116</v>
      </c>
      <c r="E706">
        <v>146.178655096336</v>
      </c>
    </row>
    <row r="707" spans="1:5">
      <c r="A707">
        <v>705</v>
      </c>
      <c r="B707">
        <v>19814.6604258123</v>
      </c>
      <c r="C707">
        <v>19814.6604258123</v>
      </c>
      <c r="D707">
        <v>2081.27824256796</v>
      </c>
      <c r="E707">
        <v>146.17850538313</v>
      </c>
    </row>
    <row r="708" spans="1:5">
      <c r="A708">
        <v>706</v>
      </c>
      <c r="B708">
        <v>19814.6604258123</v>
      </c>
      <c r="C708">
        <v>19814.6604258123</v>
      </c>
      <c r="D708">
        <v>2081.28037216605</v>
      </c>
      <c r="E708">
        <v>146.180634981221</v>
      </c>
    </row>
    <row r="709" spans="1:5">
      <c r="A709">
        <v>707</v>
      </c>
      <c r="B709">
        <v>19814.6604258123</v>
      </c>
      <c r="C709">
        <v>19814.6604258123</v>
      </c>
      <c r="D709">
        <v>2081.280197749</v>
      </c>
      <c r="E709">
        <v>146.180460564168</v>
      </c>
    </row>
    <row r="710" spans="1:5">
      <c r="A710">
        <v>708</v>
      </c>
      <c r="B710">
        <v>19814.6604258123</v>
      </c>
      <c r="C710">
        <v>19814.6604258123</v>
      </c>
      <c r="D710">
        <v>2081.2808727082</v>
      </c>
      <c r="E710">
        <v>146.181135523371</v>
      </c>
    </row>
    <row r="711" spans="1:5">
      <c r="A711">
        <v>709</v>
      </c>
      <c r="B711">
        <v>19814.6604258123</v>
      </c>
      <c r="C711">
        <v>19814.6604258123</v>
      </c>
      <c r="D711">
        <v>2081.28468227386</v>
      </c>
      <c r="E711">
        <v>146.184945089029</v>
      </c>
    </row>
    <row r="712" spans="1:5">
      <c r="A712">
        <v>710</v>
      </c>
      <c r="B712">
        <v>19814.6604258123</v>
      </c>
      <c r="C712">
        <v>19814.6604258123</v>
      </c>
      <c r="D712">
        <v>2081.28118638342</v>
      </c>
      <c r="E712">
        <v>146.181449198584</v>
      </c>
    </row>
    <row r="713" spans="1:5">
      <c r="A713">
        <v>711</v>
      </c>
      <c r="B713">
        <v>19814.6604258123</v>
      </c>
      <c r="C713">
        <v>19814.6604258123</v>
      </c>
      <c r="D713">
        <v>2081.281683026</v>
      </c>
      <c r="E713">
        <v>146.181945841164</v>
      </c>
    </row>
    <row r="714" spans="1:5">
      <c r="A714">
        <v>712</v>
      </c>
      <c r="B714">
        <v>19814.6604258123</v>
      </c>
      <c r="C714">
        <v>19814.6604258123</v>
      </c>
      <c r="D714">
        <v>2081.27713293061</v>
      </c>
      <c r="E714">
        <v>146.177395745778</v>
      </c>
    </row>
    <row r="715" spans="1:5">
      <c r="A715">
        <v>713</v>
      </c>
      <c r="B715">
        <v>19814.6604258123</v>
      </c>
      <c r="C715">
        <v>19814.6604258123</v>
      </c>
      <c r="D715">
        <v>2081.2790863803</v>
      </c>
      <c r="E715">
        <v>146.179349195475</v>
      </c>
    </row>
    <row r="716" spans="1:5">
      <c r="A716">
        <v>714</v>
      </c>
      <c r="B716">
        <v>19814.6604258123</v>
      </c>
      <c r="C716">
        <v>19814.6604258123</v>
      </c>
      <c r="D716">
        <v>2081.27913660453</v>
      </c>
      <c r="E716">
        <v>146.179399419699</v>
      </c>
    </row>
    <row r="717" spans="1:5">
      <c r="A717">
        <v>715</v>
      </c>
      <c r="B717">
        <v>19814.6604258123</v>
      </c>
      <c r="C717">
        <v>19814.6604258123</v>
      </c>
      <c r="D717">
        <v>2081.27972339505</v>
      </c>
      <c r="E717">
        <v>146.17998621022</v>
      </c>
    </row>
    <row r="718" spans="1:5">
      <c r="A718">
        <v>716</v>
      </c>
      <c r="B718">
        <v>19814.6604258123</v>
      </c>
      <c r="C718">
        <v>19814.6604258123</v>
      </c>
      <c r="D718">
        <v>2081.28022239263</v>
      </c>
      <c r="E718">
        <v>146.180485207801</v>
      </c>
    </row>
    <row r="719" spans="1:5">
      <c r="A719">
        <v>717</v>
      </c>
      <c r="B719">
        <v>19814.6604258123</v>
      </c>
      <c r="C719">
        <v>19814.6604258123</v>
      </c>
      <c r="D719">
        <v>2081.28035698207</v>
      </c>
      <c r="E719">
        <v>146.180619797239</v>
      </c>
    </row>
    <row r="720" spans="1:5">
      <c r="A720">
        <v>718</v>
      </c>
      <c r="B720">
        <v>19814.6604258123</v>
      </c>
      <c r="C720">
        <v>19814.6604258123</v>
      </c>
      <c r="D720">
        <v>2081.27982153499</v>
      </c>
      <c r="E720">
        <v>146.180084350158</v>
      </c>
    </row>
    <row r="721" spans="1:5">
      <c r="A721">
        <v>719</v>
      </c>
      <c r="B721">
        <v>19814.6604258123</v>
      </c>
      <c r="C721">
        <v>19814.6604258123</v>
      </c>
      <c r="D721">
        <v>2081.27950812092</v>
      </c>
      <c r="E721">
        <v>146.179770936086</v>
      </c>
    </row>
    <row r="722" spans="1:5">
      <c r="A722">
        <v>720</v>
      </c>
      <c r="B722">
        <v>19814.6604258123</v>
      </c>
      <c r="C722">
        <v>19814.6604258123</v>
      </c>
      <c r="D722">
        <v>2081.27744135452</v>
      </c>
      <c r="E722">
        <v>146.17770416969</v>
      </c>
    </row>
    <row r="723" spans="1:5">
      <c r="A723">
        <v>721</v>
      </c>
      <c r="B723">
        <v>19814.6604258123</v>
      </c>
      <c r="C723">
        <v>19814.6604258123</v>
      </c>
      <c r="D723">
        <v>2081.28001852943</v>
      </c>
      <c r="E723">
        <v>146.180281344598</v>
      </c>
    </row>
    <row r="724" spans="1:5">
      <c r="A724">
        <v>722</v>
      </c>
      <c r="B724">
        <v>19814.6604258123</v>
      </c>
      <c r="C724">
        <v>19814.6604258123</v>
      </c>
      <c r="D724">
        <v>2081.27974887242</v>
      </c>
      <c r="E724">
        <v>146.18001168759</v>
      </c>
    </row>
    <row r="725" spans="1:5">
      <c r="A725">
        <v>723</v>
      </c>
      <c r="B725">
        <v>19814.6604258123</v>
      </c>
      <c r="C725">
        <v>19814.6604258123</v>
      </c>
      <c r="D725">
        <v>2081.2796273498</v>
      </c>
      <c r="E725">
        <v>146.179890164974</v>
      </c>
    </row>
    <row r="726" spans="1:5">
      <c r="A726">
        <v>724</v>
      </c>
      <c r="B726">
        <v>19814.6604258123</v>
      </c>
      <c r="C726">
        <v>19814.6604258123</v>
      </c>
      <c r="D726">
        <v>2081.27972313741</v>
      </c>
      <c r="E726">
        <v>146.179985952579</v>
      </c>
    </row>
    <row r="727" spans="1:5">
      <c r="A727">
        <v>725</v>
      </c>
      <c r="B727">
        <v>19814.6604258123</v>
      </c>
      <c r="C727">
        <v>19814.6604258123</v>
      </c>
      <c r="D727">
        <v>2081.27985364915</v>
      </c>
      <c r="E727">
        <v>146.180116464316</v>
      </c>
    </row>
    <row r="728" spans="1:5">
      <c r="A728">
        <v>726</v>
      </c>
      <c r="B728">
        <v>19814.6604258123</v>
      </c>
      <c r="C728">
        <v>19814.6604258123</v>
      </c>
      <c r="D728">
        <v>2081.28119446974</v>
      </c>
      <c r="E728">
        <v>146.181457284907</v>
      </c>
    </row>
    <row r="729" spans="1:5">
      <c r="A729">
        <v>727</v>
      </c>
      <c r="B729">
        <v>19814.6604258123</v>
      </c>
      <c r="C729">
        <v>19814.6604258123</v>
      </c>
      <c r="D729">
        <v>2081.28259568925</v>
      </c>
      <c r="E729">
        <v>146.182858504423</v>
      </c>
    </row>
    <row r="730" spans="1:5">
      <c r="A730">
        <v>728</v>
      </c>
      <c r="B730">
        <v>19814.6604258123</v>
      </c>
      <c r="C730">
        <v>19814.6604258123</v>
      </c>
      <c r="D730">
        <v>2081.28347102501</v>
      </c>
      <c r="E730">
        <v>146.183733840178</v>
      </c>
    </row>
    <row r="731" spans="1:5">
      <c r="A731">
        <v>729</v>
      </c>
      <c r="B731">
        <v>19814.6604258123</v>
      </c>
      <c r="C731">
        <v>19814.6604258123</v>
      </c>
      <c r="D731">
        <v>2081.28273838218</v>
      </c>
      <c r="E731">
        <v>146.183001197344</v>
      </c>
    </row>
    <row r="732" spans="1:5">
      <c r="A732">
        <v>730</v>
      </c>
      <c r="B732">
        <v>19814.6604258123</v>
      </c>
      <c r="C732">
        <v>19814.6604258123</v>
      </c>
      <c r="D732">
        <v>2081.28522061918</v>
      </c>
      <c r="E732">
        <v>146.185483434347</v>
      </c>
    </row>
    <row r="733" spans="1:5">
      <c r="A733">
        <v>731</v>
      </c>
      <c r="B733">
        <v>19814.6604258123</v>
      </c>
      <c r="C733">
        <v>19814.6604258123</v>
      </c>
      <c r="D733">
        <v>2081.2829628428</v>
      </c>
      <c r="E733">
        <v>146.183225657978</v>
      </c>
    </row>
    <row r="734" spans="1:5">
      <c r="A734">
        <v>732</v>
      </c>
      <c r="B734">
        <v>19814.6604258123</v>
      </c>
      <c r="C734">
        <v>19814.6604258123</v>
      </c>
      <c r="D734">
        <v>2081.28248113905</v>
      </c>
      <c r="E734">
        <v>146.18274395422</v>
      </c>
    </row>
    <row r="735" spans="1:5">
      <c r="A735">
        <v>733</v>
      </c>
      <c r="B735">
        <v>19814.6604258123</v>
      </c>
      <c r="C735">
        <v>19814.6604258123</v>
      </c>
      <c r="D735">
        <v>2081.2811941159</v>
      </c>
      <c r="E735">
        <v>146.181456931075</v>
      </c>
    </row>
    <row r="736" spans="1:5">
      <c r="A736">
        <v>734</v>
      </c>
      <c r="B736">
        <v>19814.6604258123</v>
      </c>
      <c r="C736">
        <v>19814.6604258123</v>
      </c>
      <c r="D736">
        <v>2081.2814780117</v>
      </c>
      <c r="E736">
        <v>146.181740826874</v>
      </c>
    </row>
    <row r="737" spans="1:5">
      <c r="A737">
        <v>735</v>
      </c>
      <c r="B737">
        <v>19814.6604258123</v>
      </c>
      <c r="C737">
        <v>19814.6604258123</v>
      </c>
      <c r="D737">
        <v>2081.28198873714</v>
      </c>
      <c r="E737">
        <v>146.182251552311</v>
      </c>
    </row>
    <row r="738" spans="1:5">
      <c r="A738">
        <v>736</v>
      </c>
      <c r="B738">
        <v>19814.6604258123</v>
      </c>
      <c r="C738">
        <v>19814.6604258123</v>
      </c>
      <c r="D738">
        <v>2081.28158735376</v>
      </c>
      <c r="E738">
        <v>146.181850168932</v>
      </c>
    </row>
    <row r="739" spans="1:5">
      <c r="A739">
        <v>737</v>
      </c>
      <c r="B739">
        <v>19814.6604258123</v>
      </c>
      <c r="C739">
        <v>19814.6604258123</v>
      </c>
      <c r="D739">
        <v>2081.28262897346</v>
      </c>
      <c r="E739">
        <v>146.182891788632</v>
      </c>
    </row>
    <row r="740" spans="1:5">
      <c r="A740">
        <v>738</v>
      </c>
      <c r="B740">
        <v>19814.6604258123</v>
      </c>
      <c r="C740">
        <v>19814.6604258123</v>
      </c>
      <c r="D740">
        <v>2081.28047963085</v>
      </c>
      <c r="E740">
        <v>146.18074244602</v>
      </c>
    </row>
    <row r="741" spans="1:5">
      <c r="A741">
        <v>739</v>
      </c>
      <c r="B741">
        <v>19814.6604258123</v>
      </c>
      <c r="C741">
        <v>19814.6604258123</v>
      </c>
      <c r="D741">
        <v>2081.28128050927</v>
      </c>
      <c r="E741">
        <v>146.181543324445</v>
      </c>
    </row>
    <row r="742" spans="1:5">
      <c r="A742">
        <v>740</v>
      </c>
      <c r="B742">
        <v>19814.6604258123</v>
      </c>
      <c r="C742">
        <v>19814.6604258123</v>
      </c>
      <c r="D742">
        <v>2081.28130459408</v>
      </c>
      <c r="E742">
        <v>146.181567409245</v>
      </c>
    </row>
    <row r="743" spans="1:5">
      <c r="A743">
        <v>741</v>
      </c>
      <c r="B743">
        <v>19814.6604258123</v>
      </c>
      <c r="C743">
        <v>19814.6604258123</v>
      </c>
      <c r="D743">
        <v>2081.28137878255</v>
      </c>
      <c r="E743">
        <v>146.181641597722</v>
      </c>
    </row>
    <row r="744" spans="1:5">
      <c r="A744">
        <v>742</v>
      </c>
      <c r="B744">
        <v>19814.6604258123</v>
      </c>
      <c r="C744">
        <v>19814.6604258123</v>
      </c>
      <c r="D744">
        <v>2081.28147336705</v>
      </c>
      <c r="E744">
        <v>146.181736182222</v>
      </c>
    </row>
    <row r="745" spans="1:5">
      <c r="A745">
        <v>743</v>
      </c>
      <c r="B745">
        <v>19814.6604258123</v>
      </c>
      <c r="C745">
        <v>19814.6604258123</v>
      </c>
      <c r="D745">
        <v>2081.28139693435</v>
      </c>
      <c r="E745">
        <v>146.181659749525</v>
      </c>
    </row>
    <row r="746" spans="1:5">
      <c r="A746">
        <v>744</v>
      </c>
      <c r="B746">
        <v>19814.6604258123</v>
      </c>
      <c r="C746">
        <v>19814.6604258123</v>
      </c>
      <c r="D746">
        <v>2081.28138976504</v>
      </c>
      <c r="E746">
        <v>146.181652580211</v>
      </c>
    </row>
    <row r="747" spans="1:5">
      <c r="A747">
        <v>745</v>
      </c>
      <c r="B747">
        <v>19814.6604258123</v>
      </c>
      <c r="C747">
        <v>19814.6604258123</v>
      </c>
      <c r="D747">
        <v>2081.28212863668</v>
      </c>
      <c r="E747">
        <v>146.182391451848</v>
      </c>
    </row>
    <row r="748" spans="1:5">
      <c r="A748">
        <v>746</v>
      </c>
      <c r="B748">
        <v>19814.6604258123</v>
      </c>
      <c r="C748">
        <v>19814.6604258123</v>
      </c>
      <c r="D748">
        <v>2081.28102062035</v>
      </c>
      <c r="E748">
        <v>146.181283435519</v>
      </c>
    </row>
    <row r="749" spans="1:5">
      <c r="A749">
        <v>747</v>
      </c>
      <c r="B749">
        <v>19814.6604258123</v>
      </c>
      <c r="C749">
        <v>19814.6604258123</v>
      </c>
      <c r="D749">
        <v>2081.28134492214</v>
      </c>
      <c r="E749">
        <v>146.181607737311</v>
      </c>
    </row>
    <row r="750" spans="1:5">
      <c r="A750">
        <v>748</v>
      </c>
      <c r="B750">
        <v>19814.6604258123</v>
      </c>
      <c r="C750">
        <v>19814.6604258123</v>
      </c>
      <c r="D750">
        <v>2081.28311643811</v>
      </c>
      <c r="E750">
        <v>146.183379253286</v>
      </c>
    </row>
    <row r="751" spans="1:5">
      <c r="A751">
        <v>749</v>
      </c>
      <c r="B751">
        <v>19814.6604258123</v>
      </c>
      <c r="C751">
        <v>19814.6604258123</v>
      </c>
      <c r="D751">
        <v>2081.28447352154</v>
      </c>
      <c r="E751">
        <v>146.184736336709</v>
      </c>
    </row>
    <row r="752" spans="1:5">
      <c r="A752">
        <v>750</v>
      </c>
      <c r="B752">
        <v>19814.6604258123</v>
      </c>
      <c r="C752">
        <v>19814.6604258123</v>
      </c>
      <c r="D752">
        <v>2081.28178747048</v>
      </c>
      <c r="E752">
        <v>146.182050285651</v>
      </c>
    </row>
    <row r="753" spans="1:5">
      <c r="A753">
        <v>751</v>
      </c>
      <c r="B753">
        <v>19814.6604258123</v>
      </c>
      <c r="C753">
        <v>19814.6604258123</v>
      </c>
      <c r="D753">
        <v>2081.28308567184</v>
      </c>
      <c r="E753">
        <v>146.183348487009</v>
      </c>
    </row>
    <row r="754" spans="1:5">
      <c r="A754">
        <v>752</v>
      </c>
      <c r="B754">
        <v>19814.6604258123</v>
      </c>
      <c r="C754">
        <v>19814.6604258123</v>
      </c>
      <c r="D754">
        <v>2081.28334564441</v>
      </c>
      <c r="E754">
        <v>146.183608459578</v>
      </c>
    </row>
    <row r="755" spans="1:5">
      <c r="A755">
        <v>753</v>
      </c>
      <c r="B755">
        <v>19814.6604258123</v>
      </c>
      <c r="C755">
        <v>19814.6604258123</v>
      </c>
      <c r="D755">
        <v>2081.28233863088</v>
      </c>
      <c r="E755">
        <v>146.182601446047</v>
      </c>
    </row>
    <row r="756" spans="1:5">
      <c r="A756">
        <v>754</v>
      </c>
      <c r="B756">
        <v>19814.6604258123</v>
      </c>
      <c r="C756">
        <v>19814.6604258123</v>
      </c>
      <c r="D756">
        <v>2081.2808258206</v>
      </c>
      <c r="E756">
        <v>146.181088635771</v>
      </c>
    </row>
    <row r="757" spans="1:5">
      <c r="A757">
        <v>755</v>
      </c>
      <c r="B757">
        <v>19814.6604258123</v>
      </c>
      <c r="C757">
        <v>19814.6604258123</v>
      </c>
      <c r="D757">
        <v>2081.28368905454</v>
      </c>
      <c r="E757">
        <v>146.183951869716</v>
      </c>
    </row>
    <row r="758" spans="1:5">
      <c r="A758">
        <v>756</v>
      </c>
      <c r="B758">
        <v>19814.6604258123</v>
      </c>
      <c r="C758">
        <v>19814.6604258123</v>
      </c>
      <c r="D758">
        <v>2081.28371079079</v>
      </c>
      <c r="E758">
        <v>146.183973605957</v>
      </c>
    </row>
    <row r="759" spans="1:5">
      <c r="A759">
        <v>757</v>
      </c>
      <c r="B759">
        <v>19814.6604258123</v>
      </c>
      <c r="C759">
        <v>19814.6604258123</v>
      </c>
      <c r="D759">
        <v>2081.28292499187</v>
      </c>
      <c r="E759">
        <v>146.183187807041</v>
      </c>
    </row>
    <row r="760" spans="1:5">
      <c r="A760">
        <v>758</v>
      </c>
      <c r="B760">
        <v>19814.6604258123</v>
      </c>
      <c r="C760">
        <v>19814.6604258123</v>
      </c>
      <c r="D760">
        <v>2081.28370079779</v>
      </c>
      <c r="E760">
        <v>146.183963612956</v>
      </c>
    </row>
    <row r="761" spans="1:5">
      <c r="A761">
        <v>759</v>
      </c>
      <c r="B761">
        <v>19814.6604258123</v>
      </c>
      <c r="C761">
        <v>19814.6604258123</v>
      </c>
      <c r="D761">
        <v>2081.28279431291</v>
      </c>
      <c r="E761">
        <v>146.183057128076</v>
      </c>
    </row>
    <row r="762" spans="1:5">
      <c r="A762">
        <v>760</v>
      </c>
      <c r="B762">
        <v>19814.6604258123</v>
      </c>
      <c r="C762">
        <v>19814.6604258123</v>
      </c>
      <c r="D762">
        <v>2081.28323946647</v>
      </c>
      <c r="E762">
        <v>146.183502281646</v>
      </c>
    </row>
    <row r="763" spans="1:5">
      <c r="A763">
        <v>761</v>
      </c>
      <c r="B763">
        <v>19814.6604258123</v>
      </c>
      <c r="C763">
        <v>19814.6604258123</v>
      </c>
      <c r="D763">
        <v>2081.28298806715</v>
      </c>
      <c r="E763">
        <v>146.183250882326</v>
      </c>
    </row>
    <row r="764" spans="1:5">
      <c r="A764">
        <v>762</v>
      </c>
      <c r="B764">
        <v>19814.6604258123</v>
      </c>
      <c r="C764">
        <v>19814.6604258123</v>
      </c>
      <c r="D764">
        <v>2081.28317024716</v>
      </c>
      <c r="E764">
        <v>146.183433062327</v>
      </c>
    </row>
    <row r="765" spans="1:5">
      <c r="A765">
        <v>763</v>
      </c>
      <c r="B765">
        <v>19814.6604258123</v>
      </c>
      <c r="C765">
        <v>19814.6604258123</v>
      </c>
      <c r="D765">
        <v>2081.28350030059</v>
      </c>
      <c r="E765">
        <v>146.183763115761</v>
      </c>
    </row>
    <row r="766" spans="1:5">
      <c r="A766">
        <v>764</v>
      </c>
      <c r="B766">
        <v>19814.6604258123</v>
      </c>
      <c r="C766">
        <v>19814.6604258123</v>
      </c>
      <c r="D766">
        <v>2081.28241327387</v>
      </c>
      <c r="E766">
        <v>146.182676089042</v>
      </c>
    </row>
    <row r="767" spans="1:5">
      <c r="A767">
        <v>765</v>
      </c>
      <c r="B767">
        <v>19814.6604258123</v>
      </c>
      <c r="C767">
        <v>19814.6604258123</v>
      </c>
      <c r="D767">
        <v>2081.28317295025</v>
      </c>
      <c r="E767">
        <v>146.183435765423</v>
      </c>
    </row>
    <row r="768" spans="1:5">
      <c r="A768">
        <v>766</v>
      </c>
      <c r="B768">
        <v>19814.6604258123</v>
      </c>
      <c r="C768">
        <v>19814.6604258123</v>
      </c>
      <c r="D768">
        <v>2081.28265118271</v>
      </c>
      <c r="E768">
        <v>146.182913997875</v>
      </c>
    </row>
    <row r="769" spans="1:5">
      <c r="A769">
        <v>767</v>
      </c>
      <c r="B769">
        <v>19814.6604258123</v>
      </c>
      <c r="C769">
        <v>19814.6604258123</v>
      </c>
      <c r="D769">
        <v>2081.2831056412</v>
      </c>
      <c r="E769">
        <v>146.183368456369</v>
      </c>
    </row>
    <row r="770" spans="1:5">
      <c r="A770">
        <v>768</v>
      </c>
      <c r="B770">
        <v>19814.6604258123</v>
      </c>
      <c r="C770">
        <v>19814.6604258123</v>
      </c>
      <c r="D770">
        <v>2081.28295641044</v>
      </c>
      <c r="E770">
        <v>146.183219225615</v>
      </c>
    </row>
    <row r="771" spans="1:5">
      <c r="A771">
        <v>769</v>
      </c>
      <c r="B771">
        <v>19814.6604258123</v>
      </c>
      <c r="C771">
        <v>19814.6604258123</v>
      </c>
      <c r="D771">
        <v>2081.28353443623</v>
      </c>
      <c r="E771">
        <v>146.183797251399</v>
      </c>
    </row>
    <row r="772" spans="1:5">
      <c r="A772">
        <v>770</v>
      </c>
      <c r="B772">
        <v>19814.6604258123</v>
      </c>
      <c r="C772">
        <v>19814.6604258123</v>
      </c>
      <c r="D772">
        <v>2081.2828247963</v>
      </c>
      <c r="E772">
        <v>146.183087611472</v>
      </c>
    </row>
    <row r="773" spans="1:5">
      <c r="A773">
        <v>771</v>
      </c>
      <c r="B773">
        <v>19814.6604258123</v>
      </c>
      <c r="C773">
        <v>19814.6604258123</v>
      </c>
      <c r="D773">
        <v>2081.28307638489</v>
      </c>
      <c r="E773">
        <v>146.183339200059</v>
      </c>
    </row>
    <row r="774" spans="1:5">
      <c r="A774">
        <v>772</v>
      </c>
      <c r="B774">
        <v>19814.6604258123</v>
      </c>
      <c r="C774">
        <v>19814.6604258123</v>
      </c>
      <c r="D774">
        <v>2081.28323543112</v>
      </c>
      <c r="E774">
        <v>146.183498246286</v>
      </c>
    </row>
    <row r="775" spans="1:5">
      <c r="A775">
        <v>773</v>
      </c>
      <c r="B775">
        <v>19814.6604258123</v>
      </c>
      <c r="C775">
        <v>19814.6604258123</v>
      </c>
      <c r="D775">
        <v>2081.28158807852</v>
      </c>
      <c r="E775">
        <v>146.18185089369</v>
      </c>
    </row>
    <row r="776" spans="1:5">
      <c r="A776">
        <v>774</v>
      </c>
      <c r="B776">
        <v>19814.6604258123</v>
      </c>
      <c r="C776">
        <v>19814.6604258123</v>
      </c>
      <c r="D776">
        <v>2081.28155854887</v>
      </c>
      <c r="E776">
        <v>146.181821364035</v>
      </c>
    </row>
    <row r="777" spans="1:5">
      <c r="A777">
        <v>775</v>
      </c>
      <c r="B777">
        <v>19814.6604258123</v>
      </c>
      <c r="C777">
        <v>19814.6604258123</v>
      </c>
      <c r="D777">
        <v>2081.2817804112</v>
      </c>
      <c r="E777">
        <v>146.182043226373</v>
      </c>
    </row>
    <row r="778" spans="1:5">
      <c r="A778">
        <v>776</v>
      </c>
      <c r="B778">
        <v>19814.6604258123</v>
      </c>
      <c r="C778">
        <v>19814.6604258123</v>
      </c>
      <c r="D778">
        <v>2081.28206584527</v>
      </c>
      <c r="E778">
        <v>146.182328660435</v>
      </c>
    </row>
    <row r="779" spans="1:5">
      <c r="A779">
        <v>777</v>
      </c>
      <c r="B779">
        <v>19814.6604258123</v>
      </c>
      <c r="C779">
        <v>19814.6604258123</v>
      </c>
      <c r="D779">
        <v>2081.28144643398</v>
      </c>
      <c r="E779">
        <v>146.181709249154</v>
      </c>
    </row>
    <row r="780" spans="1:5">
      <c r="A780">
        <v>778</v>
      </c>
      <c r="B780">
        <v>19814.6604258123</v>
      </c>
      <c r="C780">
        <v>19814.6604258123</v>
      </c>
      <c r="D780">
        <v>2081.28165522035</v>
      </c>
      <c r="E780">
        <v>146.181918035524</v>
      </c>
    </row>
    <row r="781" spans="1:5">
      <c r="A781">
        <v>779</v>
      </c>
      <c r="B781">
        <v>19814.6604258123</v>
      </c>
      <c r="C781">
        <v>19814.6604258123</v>
      </c>
      <c r="D781">
        <v>2081.28303853981</v>
      </c>
      <c r="E781">
        <v>146.183301354978</v>
      </c>
    </row>
    <row r="782" spans="1:5">
      <c r="A782">
        <v>780</v>
      </c>
      <c r="B782">
        <v>19814.6604258123</v>
      </c>
      <c r="C782">
        <v>19814.6604258123</v>
      </c>
      <c r="D782">
        <v>2081.28203058524</v>
      </c>
      <c r="E782">
        <v>146.182293400405</v>
      </c>
    </row>
    <row r="783" spans="1:5">
      <c r="A783">
        <v>781</v>
      </c>
      <c r="B783">
        <v>19814.6604258123</v>
      </c>
      <c r="C783">
        <v>19814.6604258123</v>
      </c>
      <c r="D783">
        <v>2081.2824389687</v>
      </c>
      <c r="E783">
        <v>146.182701783873</v>
      </c>
    </row>
    <row r="784" spans="1:5">
      <c r="A784">
        <v>782</v>
      </c>
      <c r="B784">
        <v>19814.6604258123</v>
      </c>
      <c r="C784">
        <v>19814.6604258123</v>
      </c>
      <c r="D784">
        <v>2081.28182747855</v>
      </c>
      <c r="E784">
        <v>146.182090293728</v>
      </c>
    </row>
    <row r="785" spans="1:5">
      <c r="A785">
        <v>783</v>
      </c>
      <c r="B785">
        <v>19814.6604258123</v>
      </c>
      <c r="C785">
        <v>19814.6604258123</v>
      </c>
      <c r="D785">
        <v>2081.28253956389</v>
      </c>
      <c r="E785">
        <v>146.182802379061</v>
      </c>
    </row>
    <row r="786" spans="1:5">
      <c r="A786">
        <v>784</v>
      </c>
      <c r="B786">
        <v>19814.6604258123</v>
      </c>
      <c r="C786">
        <v>19814.6604258123</v>
      </c>
      <c r="D786">
        <v>2081.28208022752</v>
      </c>
      <c r="E786">
        <v>146.182343042693</v>
      </c>
    </row>
    <row r="787" spans="1:5">
      <c r="A787">
        <v>785</v>
      </c>
      <c r="B787">
        <v>19814.6604258123</v>
      </c>
      <c r="C787">
        <v>19814.6604258123</v>
      </c>
      <c r="D787">
        <v>2081.28171960653</v>
      </c>
      <c r="E787">
        <v>146.1819824217</v>
      </c>
    </row>
    <row r="788" spans="1:5">
      <c r="A788">
        <v>786</v>
      </c>
      <c r="B788">
        <v>19814.6604258123</v>
      </c>
      <c r="C788">
        <v>19814.6604258123</v>
      </c>
      <c r="D788">
        <v>2081.28223478019</v>
      </c>
      <c r="E788">
        <v>146.182497595362</v>
      </c>
    </row>
    <row r="789" spans="1:5">
      <c r="A789">
        <v>787</v>
      </c>
      <c r="B789">
        <v>19814.6604258123</v>
      </c>
      <c r="C789">
        <v>19814.6604258123</v>
      </c>
      <c r="D789">
        <v>2081.28118404654</v>
      </c>
      <c r="E789">
        <v>146.181446861708</v>
      </c>
    </row>
    <row r="790" spans="1:5">
      <c r="A790">
        <v>788</v>
      </c>
      <c r="B790">
        <v>19814.6604258123</v>
      </c>
      <c r="C790">
        <v>19814.6604258123</v>
      </c>
      <c r="D790">
        <v>2081.28221643559</v>
      </c>
      <c r="E790">
        <v>146.182479250764</v>
      </c>
    </row>
    <row r="791" spans="1:5">
      <c r="A791">
        <v>789</v>
      </c>
      <c r="B791">
        <v>19814.6604258123</v>
      </c>
      <c r="C791">
        <v>19814.6604258123</v>
      </c>
      <c r="D791">
        <v>2081.28237473612</v>
      </c>
      <c r="E791">
        <v>146.182637551287</v>
      </c>
    </row>
    <row r="792" spans="1:5">
      <c r="A792">
        <v>790</v>
      </c>
      <c r="B792">
        <v>19814.6604258123</v>
      </c>
      <c r="C792">
        <v>19814.6604258123</v>
      </c>
      <c r="D792">
        <v>2081.28207763351</v>
      </c>
      <c r="E792">
        <v>146.182340448686</v>
      </c>
    </row>
    <row r="793" spans="1:5">
      <c r="A793">
        <v>791</v>
      </c>
      <c r="B793">
        <v>19814.6604258123</v>
      </c>
      <c r="C793">
        <v>19814.6604258123</v>
      </c>
      <c r="D793">
        <v>2081.28204912278</v>
      </c>
      <c r="E793">
        <v>146.182311937956</v>
      </c>
    </row>
    <row r="794" spans="1:5">
      <c r="A794">
        <v>792</v>
      </c>
      <c r="B794">
        <v>19814.6604258123</v>
      </c>
      <c r="C794">
        <v>19814.6604258123</v>
      </c>
      <c r="D794">
        <v>2081.28207145451</v>
      </c>
      <c r="E794">
        <v>146.182334269681</v>
      </c>
    </row>
    <row r="795" spans="1:5">
      <c r="A795">
        <v>793</v>
      </c>
      <c r="B795">
        <v>19814.6604258123</v>
      </c>
      <c r="C795">
        <v>19814.6604258123</v>
      </c>
      <c r="D795">
        <v>2081.28200050179</v>
      </c>
      <c r="E795">
        <v>146.18226331696</v>
      </c>
    </row>
    <row r="796" spans="1:5">
      <c r="A796">
        <v>794</v>
      </c>
      <c r="B796">
        <v>19814.6604258123</v>
      </c>
      <c r="C796">
        <v>19814.6604258123</v>
      </c>
      <c r="D796">
        <v>2081.28208152577</v>
      </c>
      <c r="E796">
        <v>146.182344340938</v>
      </c>
    </row>
    <row r="797" spans="1:5">
      <c r="A797">
        <v>795</v>
      </c>
      <c r="B797">
        <v>19814.6604258123</v>
      </c>
      <c r="C797">
        <v>19814.6604258123</v>
      </c>
      <c r="D797">
        <v>2081.28245646609</v>
      </c>
      <c r="E797">
        <v>146.182719281256</v>
      </c>
    </row>
    <row r="798" spans="1:5">
      <c r="A798">
        <v>796</v>
      </c>
      <c r="B798">
        <v>19814.6604258123</v>
      </c>
      <c r="C798">
        <v>19814.6604258123</v>
      </c>
      <c r="D798">
        <v>2081.28264215982</v>
      </c>
      <c r="E798">
        <v>146.182904974991</v>
      </c>
    </row>
    <row r="799" spans="1:5">
      <c r="A799">
        <v>797</v>
      </c>
      <c r="B799">
        <v>19814.6604258123</v>
      </c>
      <c r="C799">
        <v>19814.6604258123</v>
      </c>
      <c r="D799">
        <v>2081.28250539645</v>
      </c>
      <c r="E799">
        <v>146.18276821162</v>
      </c>
    </row>
    <row r="800" spans="1:5">
      <c r="A800">
        <v>798</v>
      </c>
      <c r="B800">
        <v>19814.6604258123</v>
      </c>
      <c r="C800">
        <v>19814.6604258123</v>
      </c>
      <c r="D800">
        <v>2081.28307011087</v>
      </c>
      <c r="E800">
        <v>146.183332926037</v>
      </c>
    </row>
    <row r="801" spans="1:5">
      <c r="A801">
        <v>799</v>
      </c>
      <c r="B801">
        <v>19814.6604258123</v>
      </c>
      <c r="C801">
        <v>19814.6604258123</v>
      </c>
      <c r="D801">
        <v>2081.28322269025</v>
      </c>
      <c r="E801">
        <v>146.183485505416</v>
      </c>
    </row>
    <row r="802" spans="1:5">
      <c r="A802">
        <v>800</v>
      </c>
      <c r="B802">
        <v>19814.6604258123</v>
      </c>
      <c r="C802">
        <v>19814.6604258123</v>
      </c>
      <c r="D802">
        <v>2081.28293043024</v>
      </c>
      <c r="E802">
        <v>146.183193245417</v>
      </c>
    </row>
    <row r="803" spans="1:5">
      <c r="A803">
        <v>801</v>
      </c>
      <c r="B803">
        <v>19814.6604258123</v>
      </c>
      <c r="C803">
        <v>19814.6604258123</v>
      </c>
      <c r="D803">
        <v>2081.28329377529</v>
      </c>
      <c r="E803">
        <v>146.183556590458</v>
      </c>
    </row>
    <row r="804" spans="1:5">
      <c r="A804">
        <v>802</v>
      </c>
      <c r="B804">
        <v>19814.6604258123</v>
      </c>
      <c r="C804">
        <v>19814.6604258123</v>
      </c>
      <c r="D804">
        <v>2081.28299041627</v>
      </c>
      <c r="E804">
        <v>146.183253231445</v>
      </c>
    </row>
    <row r="805" spans="1:5">
      <c r="A805">
        <v>803</v>
      </c>
      <c r="B805">
        <v>19814.6604258123</v>
      </c>
      <c r="C805">
        <v>19814.6604258123</v>
      </c>
      <c r="D805">
        <v>2081.28322274749</v>
      </c>
      <c r="E805">
        <v>146.183485562656</v>
      </c>
    </row>
    <row r="806" spans="1:5">
      <c r="A806">
        <v>804</v>
      </c>
      <c r="B806">
        <v>19814.6604258123</v>
      </c>
      <c r="C806">
        <v>19814.6604258123</v>
      </c>
      <c r="D806">
        <v>2081.28317710192</v>
      </c>
      <c r="E806">
        <v>146.183439917096</v>
      </c>
    </row>
    <row r="807" spans="1:5">
      <c r="A807">
        <v>805</v>
      </c>
      <c r="B807">
        <v>19814.6604258123</v>
      </c>
      <c r="C807">
        <v>19814.6604258123</v>
      </c>
      <c r="D807">
        <v>2081.28309060239</v>
      </c>
      <c r="E807">
        <v>146.183353417563</v>
      </c>
    </row>
    <row r="808" spans="1:5">
      <c r="A808">
        <v>806</v>
      </c>
      <c r="B808">
        <v>19814.6604258123</v>
      </c>
      <c r="C808">
        <v>19814.6604258123</v>
      </c>
      <c r="D808">
        <v>2081.28295604642</v>
      </c>
      <c r="E808">
        <v>146.183218861591</v>
      </c>
    </row>
    <row r="809" spans="1:5">
      <c r="A809">
        <v>807</v>
      </c>
      <c r="B809">
        <v>19814.6604258123</v>
      </c>
      <c r="C809">
        <v>19814.6604258123</v>
      </c>
      <c r="D809">
        <v>2081.28319693203</v>
      </c>
      <c r="E809">
        <v>146.183459747201</v>
      </c>
    </row>
    <row r="810" spans="1:5">
      <c r="A810">
        <v>808</v>
      </c>
      <c r="B810">
        <v>19814.6604258123</v>
      </c>
      <c r="C810">
        <v>19814.6604258123</v>
      </c>
      <c r="D810">
        <v>2081.28348593576</v>
      </c>
      <c r="E810">
        <v>146.183748750927</v>
      </c>
    </row>
    <row r="811" spans="1:5">
      <c r="A811">
        <v>809</v>
      </c>
      <c r="B811">
        <v>19814.6604258123</v>
      </c>
      <c r="C811">
        <v>19814.6604258123</v>
      </c>
      <c r="D811">
        <v>2081.28346130037</v>
      </c>
      <c r="E811">
        <v>146.183724115538</v>
      </c>
    </row>
    <row r="812" spans="1:5">
      <c r="A812">
        <v>810</v>
      </c>
      <c r="B812">
        <v>19814.6604258123</v>
      </c>
      <c r="C812">
        <v>19814.6604258123</v>
      </c>
      <c r="D812">
        <v>2081.28399722338</v>
      </c>
      <c r="E812">
        <v>146.184260038554</v>
      </c>
    </row>
    <row r="813" spans="1:5">
      <c r="A813">
        <v>811</v>
      </c>
      <c r="B813">
        <v>19814.6604258123</v>
      </c>
      <c r="C813">
        <v>19814.6604258123</v>
      </c>
      <c r="D813">
        <v>2081.28345781817</v>
      </c>
      <c r="E813">
        <v>146.183720633343</v>
      </c>
    </row>
    <row r="814" spans="1:5">
      <c r="A814">
        <v>812</v>
      </c>
      <c r="B814">
        <v>19814.6604258123</v>
      </c>
      <c r="C814">
        <v>19814.6604258123</v>
      </c>
      <c r="D814">
        <v>2081.28348878055</v>
      </c>
      <c r="E814">
        <v>146.183751595718</v>
      </c>
    </row>
    <row r="815" spans="1:5">
      <c r="A815">
        <v>813</v>
      </c>
      <c r="B815">
        <v>19814.6604258123</v>
      </c>
      <c r="C815">
        <v>19814.6604258123</v>
      </c>
      <c r="D815">
        <v>2081.28346916719</v>
      </c>
      <c r="E815">
        <v>146.183731982364</v>
      </c>
    </row>
    <row r="816" spans="1:5">
      <c r="A816">
        <v>814</v>
      </c>
      <c r="B816">
        <v>19814.6604258123</v>
      </c>
      <c r="C816">
        <v>19814.6604258123</v>
      </c>
      <c r="D816">
        <v>2081.2833341886</v>
      </c>
      <c r="E816">
        <v>146.183597003771</v>
      </c>
    </row>
    <row r="817" spans="1:5">
      <c r="A817">
        <v>815</v>
      </c>
      <c r="B817">
        <v>19814.6604258123</v>
      </c>
      <c r="C817">
        <v>19814.6604258123</v>
      </c>
      <c r="D817">
        <v>2081.28346803466</v>
      </c>
      <c r="E817">
        <v>146.183730849837</v>
      </c>
    </row>
    <row r="818" spans="1:5">
      <c r="A818">
        <v>816</v>
      </c>
      <c r="B818">
        <v>19814.6604258123</v>
      </c>
      <c r="C818">
        <v>19814.6604258123</v>
      </c>
      <c r="D818">
        <v>2081.28349833895</v>
      </c>
      <c r="E818">
        <v>146.183761154117</v>
      </c>
    </row>
    <row r="819" spans="1:5">
      <c r="A819">
        <v>817</v>
      </c>
      <c r="B819">
        <v>19814.6604258123</v>
      </c>
      <c r="C819">
        <v>19814.6604258123</v>
      </c>
      <c r="D819">
        <v>2081.28358130162</v>
      </c>
      <c r="E819">
        <v>146.183844116789</v>
      </c>
    </row>
    <row r="820" spans="1:5">
      <c r="A820">
        <v>818</v>
      </c>
      <c r="B820">
        <v>19814.6604258123</v>
      </c>
      <c r="C820">
        <v>19814.6604258123</v>
      </c>
      <c r="D820">
        <v>2081.28337598391</v>
      </c>
      <c r="E820">
        <v>146.183638799082</v>
      </c>
    </row>
    <row r="821" spans="1:5">
      <c r="A821">
        <v>819</v>
      </c>
      <c r="B821">
        <v>19814.6604258123</v>
      </c>
      <c r="C821">
        <v>19814.6604258123</v>
      </c>
      <c r="D821">
        <v>2081.28294831522</v>
      </c>
      <c r="E821">
        <v>146.183211130393</v>
      </c>
    </row>
    <row r="822" spans="1:5">
      <c r="A822">
        <v>820</v>
      </c>
      <c r="B822">
        <v>19814.6604258123</v>
      </c>
      <c r="C822">
        <v>19814.6604258123</v>
      </c>
      <c r="D822">
        <v>2081.28292857259</v>
      </c>
      <c r="E822">
        <v>146.183191387768</v>
      </c>
    </row>
    <row r="823" spans="1:5">
      <c r="A823">
        <v>821</v>
      </c>
      <c r="B823">
        <v>19814.6604258123</v>
      </c>
      <c r="C823">
        <v>19814.6604258123</v>
      </c>
      <c r="D823">
        <v>2081.28269770979</v>
      </c>
      <c r="E823">
        <v>146.182960524956</v>
      </c>
    </row>
    <row r="824" spans="1:5">
      <c r="A824">
        <v>822</v>
      </c>
      <c r="B824">
        <v>19814.6604258123</v>
      </c>
      <c r="C824">
        <v>19814.6604258123</v>
      </c>
      <c r="D824">
        <v>2081.28267586077</v>
      </c>
      <c r="E824">
        <v>146.182938675943</v>
      </c>
    </row>
    <row r="825" spans="1:5">
      <c r="A825">
        <v>823</v>
      </c>
      <c r="B825">
        <v>19814.6604258123</v>
      </c>
      <c r="C825">
        <v>19814.6604258123</v>
      </c>
      <c r="D825">
        <v>2081.28280667851</v>
      </c>
      <c r="E825">
        <v>146.183069493683</v>
      </c>
    </row>
    <row r="826" spans="1:5">
      <c r="A826">
        <v>824</v>
      </c>
      <c r="B826">
        <v>19814.6604258123</v>
      </c>
      <c r="C826">
        <v>19814.6604258123</v>
      </c>
      <c r="D826">
        <v>2081.28281766298</v>
      </c>
      <c r="E826">
        <v>146.183080478154</v>
      </c>
    </row>
    <row r="827" spans="1:5">
      <c r="A827">
        <v>825</v>
      </c>
      <c r="B827">
        <v>19814.6604258123</v>
      </c>
      <c r="C827">
        <v>19814.6604258123</v>
      </c>
      <c r="D827">
        <v>2081.28267146196</v>
      </c>
      <c r="E827">
        <v>146.182934277128</v>
      </c>
    </row>
    <row r="828" spans="1:5">
      <c r="A828">
        <v>826</v>
      </c>
      <c r="B828">
        <v>19814.6604258123</v>
      </c>
      <c r="C828">
        <v>19814.6604258123</v>
      </c>
      <c r="D828">
        <v>2081.28261560822</v>
      </c>
      <c r="E828">
        <v>146.182878423391</v>
      </c>
    </row>
    <row r="829" spans="1:5">
      <c r="A829">
        <v>827</v>
      </c>
      <c r="B829">
        <v>19814.6604258123</v>
      </c>
      <c r="C829">
        <v>19814.6604258123</v>
      </c>
      <c r="D829">
        <v>2081.28260848397</v>
      </c>
      <c r="E829">
        <v>146.18287129914</v>
      </c>
    </row>
    <row r="830" spans="1:5">
      <c r="A830">
        <v>828</v>
      </c>
      <c r="B830">
        <v>19814.6604258123</v>
      </c>
      <c r="C830">
        <v>19814.6604258123</v>
      </c>
      <c r="D830">
        <v>2081.2825994449</v>
      </c>
      <c r="E830">
        <v>146.182862260072</v>
      </c>
    </row>
    <row r="831" spans="1:5">
      <c r="A831">
        <v>829</v>
      </c>
      <c r="B831">
        <v>19814.6604258123</v>
      </c>
      <c r="C831">
        <v>19814.6604258123</v>
      </c>
      <c r="D831">
        <v>2081.28241495019</v>
      </c>
      <c r="E831">
        <v>146.18267776536</v>
      </c>
    </row>
    <row r="832" spans="1:5">
      <c r="A832">
        <v>830</v>
      </c>
      <c r="B832">
        <v>19814.6604258123</v>
      </c>
      <c r="C832">
        <v>19814.6604258123</v>
      </c>
      <c r="D832">
        <v>2081.2826765466</v>
      </c>
      <c r="E832">
        <v>146.182939361772</v>
      </c>
    </row>
    <row r="833" spans="1:5">
      <c r="A833">
        <v>831</v>
      </c>
      <c r="B833">
        <v>19814.6604258123</v>
      </c>
      <c r="C833">
        <v>19814.6604258123</v>
      </c>
      <c r="D833">
        <v>2081.28240721706</v>
      </c>
      <c r="E833">
        <v>146.182670032234</v>
      </c>
    </row>
    <row r="834" spans="1:5">
      <c r="A834">
        <v>832</v>
      </c>
      <c r="B834">
        <v>19814.6604258123</v>
      </c>
      <c r="C834">
        <v>19814.6604258123</v>
      </c>
      <c r="D834">
        <v>2081.28254072415</v>
      </c>
      <c r="E834">
        <v>146.182803539316</v>
      </c>
    </row>
    <row r="835" spans="1:5">
      <c r="A835">
        <v>833</v>
      </c>
      <c r="B835">
        <v>19814.6604258123</v>
      </c>
      <c r="C835">
        <v>19814.6604258123</v>
      </c>
      <c r="D835">
        <v>2081.28243354534</v>
      </c>
      <c r="E835">
        <v>146.182696360508</v>
      </c>
    </row>
    <row r="836" spans="1:5">
      <c r="A836">
        <v>834</v>
      </c>
      <c r="B836">
        <v>19814.6604258123</v>
      </c>
      <c r="C836">
        <v>19814.6604258123</v>
      </c>
      <c r="D836">
        <v>2081.28243878018</v>
      </c>
      <c r="E836">
        <v>146.182701595353</v>
      </c>
    </row>
    <row r="837" spans="1:5">
      <c r="A837">
        <v>835</v>
      </c>
      <c r="B837">
        <v>19814.6604258123</v>
      </c>
      <c r="C837">
        <v>19814.6604258123</v>
      </c>
      <c r="D837">
        <v>2081.28240738953</v>
      </c>
      <c r="E837">
        <v>146.1826702047</v>
      </c>
    </row>
    <row r="838" spans="1:5">
      <c r="A838">
        <v>836</v>
      </c>
      <c r="B838">
        <v>19814.6604258123</v>
      </c>
      <c r="C838">
        <v>19814.6604258123</v>
      </c>
      <c r="D838">
        <v>2081.28236547974</v>
      </c>
      <c r="E838">
        <v>146.182628294902</v>
      </c>
    </row>
    <row r="839" spans="1:5">
      <c r="A839">
        <v>837</v>
      </c>
      <c r="B839">
        <v>19814.6604258123</v>
      </c>
      <c r="C839">
        <v>19814.6604258123</v>
      </c>
      <c r="D839">
        <v>2081.2823133072</v>
      </c>
      <c r="E839">
        <v>146.182576122375</v>
      </c>
    </row>
    <row r="840" spans="1:5">
      <c r="A840">
        <v>838</v>
      </c>
      <c r="B840">
        <v>19814.6604258123</v>
      </c>
      <c r="C840">
        <v>19814.6604258123</v>
      </c>
      <c r="D840">
        <v>2081.28246055115</v>
      </c>
      <c r="E840">
        <v>146.182723366323</v>
      </c>
    </row>
    <row r="841" spans="1:5">
      <c r="A841">
        <v>839</v>
      </c>
      <c r="B841">
        <v>19814.6604258123</v>
      </c>
      <c r="C841">
        <v>19814.6604258123</v>
      </c>
      <c r="D841">
        <v>2081.28285435495</v>
      </c>
      <c r="E841">
        <v>146.183117170117</v>
      </c>
    </row>
    <row r="842" spans="1:5">
      <c r="A842">
        <v>840</v>
      </c>
      <c r="B842">
        <v>19814.6604258123</v>
      </c>
      <c r="C842">
        <v>19814.6604258123</v>
      </c>
      <c r="D842">
        <v>2081.28228552729</v>
      </c>
      <c r="E842">
        <v>146.182548342464</v>
      </c>
    </row>
    <row r="843" spans="1:5">
      <c r="A843">
        <v>841</v>
      </c>
      <c r="B843">
        <v>19814.6604258123</v>
      </c>
      <c r="C843">
        <v>19814.6604258123</v>
      </c>
      <c r="D843">
        <v>2081.2824869729</v>
      </c>
      <c r="E843">
        <v>146.182749788064</v>
      </c>
    </row>
    <row r="844" spans="1:5">
      <c r="A844">
        <v>842</v>
      </c>
      <c r="B844">
        <v>19814.6604258123</v>
      </c>
      <c r="C844">
        <v>19814.6604258123</v>
      </c>
      <c r="D844">
        <v>2081.2824596483</v>
      </c>
      <c r="E844">
        <v>146.18272246347</v>
      </c>
    </row>
    <row r="845" spans="1:5">
      <c r="A845">
        <v>843</v>
      </c>
      <c r="B845">
        <v>19814.6604258123</v>
      </c>
      <c r="C845">
        <v>19814.6604258123</v>
      </c>
      <c r="D845">
        <v>2081.28235759458</v>
      </c>
      <c r="E845">
        <v>146.182620409755</v>
      </c>
    </row>
    <row r="846" spans="1:5">
      <c r="A846">
        <v>844</v>
      </c>
      <c r="B846">
        <v>19814.6604258123</v>
      </c>
      <c r="C846">
        <v>19814.6604258123</v>
      </c>
      <c r="D846">
        <v>2081.28243821416</v>
      </c>
      <c r="E846">
        <v>146.182701029331</v>
      </c>
    </row>
    <row r="847" spans="1:5">
      <c r="A847">
        <v>845</v>
      </c>
      <c r="B847">
        <v>19814.6604258123</v>
      </c>
      <c r="C847">
        <v>19814.6604258123</v>
      </c>
      <c r="D847">
        <v>2081.28243758337</v>
      </c>
      <c r="E847">
        <v>146.182700398539</v>
      </c>
    </row>
    <row r="848" spans="1:5">
      <c r="A848">
        <v>846</v>
      </c>
      <c r="B848">
        <v>19814.6604258123</v>
      </c>
      <c r="C848">
        <v>19814.6604258123</v>
      </c>
      <c r="D848">
        <v>2081.28242738592</v>
      </c>
      <c r="E848">
        <v>146.182690201085</v>
      </c>
    </row>
    <row r="849" spans="1:5">
      <c r="A849">
        <v>847</v>
      </c>
      <c r="B849">
        <v>19814.6604258123</v>
      </c>
      <c r="C849">
        <v>19814.6604258123</v>
      </c>
      <c r="D849">
        <v>2081.28244504122</v>
      </c>
      <c r="E849">
        <v>146.182707856391</v>
      </c>
    </row>
    <row r="850" spans="1:5">
      <c r="A850">
        <v>848</v>
      </c>
      <c r="B850">
        <v>19814.6604258123</v>
      </c>
      <c r="C850">
        <v>19814.6604258123</v>
      </c>
      <c r="D850">
        <v>2081.28249235873</v>
      </c>
      <c r="E850">
        <v>146.182755173902</v>
      </c>
    </row>
    <row r="851" spans="1:5">
      <c r="A851">
        <v>849</v>
      </c>
      <c r="B851">
        <v>19814.6604258123</v>
      </c>
      <c r="C851">
        <v>19814.6604258123</v>
      </c>
      <c r="D851">
        <v>2081.28262528898</v>
      </c>
      <c r="E851">
        <v>146.182888104145</v>
      </c>
    </row>
    <row r="852" spans="1:5">
      <c r="A852">
        <v>850</v>
      </c>
      <c r="B852">
        <v>19814.6604258123</v>
      </c>
      <c r="C852">
        <v>19814.6604258123</v>
      </c>
      <c r="D852">
        <v>2081.28236585599</v>
      </c>
      <c r="E852">
        <v>146.182628671161</v>
      </c>
    </row>
    <row r="853" spans="1:5">
      <c r="A853">
        <v>851</v>
      </c>
      <c r="B853">
        <v>19814.6604258123</v>
      </c>
      <c r="C853">
        <v>19814.6604258123</v>
      </c>
      <c r="D853">
        <v>2081.28238135401</v>
      </c>
      <c r="E853">
        <v>146.182644169182</v>
      </c>
    </row>
    <row r="854" spans="1:5">
      <c r="A854">
        <v>852</v>
      </c>
      <c r="B854">
        <v>19814.6604258123</v>
      </c>
      <c r="C854">
        <v>19814.6604258123</v>
      </c>
      <c r="D854">
        <v>2081.28246870748</v>
      </c>
      <c r="E854">
        <v>146.182731522651</v>
      </c>
    </row>
    <row r="855" spans="1:5">
      <c r="A855">
        <v>853</v>
      </c>
      <c r="B855">
        <v>19814.6604258123</v>
      </c>
      <c r="C855">
        <v>19814.6604258123</v>
      </c>
      <c r="D855">
        <v>2081.28243648627</v>
      </c>
      <c r="E855">
        <v>146.182699301437</v>
      </c>
    </row>
    <row r="856" spans="1:5">
      <c r="A856">
        <v>854</v>
      </c>
      <c r="B856">
        <v>19814.6604258123</v>
      </c>
      <c r="C856">
        <v>19814.6604258123</v>
      </c>
      <c r="D856">
        <v>2081.282597417</v>
      </c>
      <c r="E856">
        <v>146.182860232174</v>
      </c>
    </row>
    <row r="857" spans="1:5">
      <c r="A857">
        <v>855</v>
      </c>
      <c r="B857">
        <v>19814.6604258123</v>
      </c>
      <c r="C857">
        <v>19814.6604258123</v>
      </c>
      <c r="D857">
        <v>2081.28260011564</v>
      </c>
      <c r="E857">
        <v>146.182862930814</v>
      </c>
    </row>
    <row r="858" spans="1:5">
      <c r="A858">
        <v>856</v>
      </c>
      <c r="B858">
        <v>19814.6604258123</v>
      </c>
      <c r="C858">
        <v>19814.6604258123</v>
      </c>
      <c r="D858">
        <v>2081.28265364688</v>
      </c>
      <c r="E858">
        <v>146.182916462051</v>
      </c>
    </row>
    <row r="859" spans="1:5">
      <c r="A859">
        <v>857</v>
      </c>
      <c r="B859">
        <v>19814.6604258123</v>
      </c>
      <c r="C859">
        <v>19814.6604258123</v>
      </c>
      <c r="D859">
        <v>2081.28266945846</v>
      </c>
      <c r="E859">
        <v>146.182932273633</v>
      </c>
    </row>
    <row r="860" spans="1:5">
      <c r="A860">
        <v>858</v>
      </c>
      <c r="B860">
        <v>19814.6604258123</v>
      </c>
      <c r="C860">
        <v>19814.6604258123</v>
      </c>
      <c r="D860">
        <v>2081.28260368824</v>
      </c>
      <c r="E860">
        <v>146.182866503405</v>
      </c>
    </row>
    <row r="861" spans="1:5">
      <c r="A861">
        <v>859</v>
      </c>
      <c r="B861">
        <v>19814.6604258123</v>
      </c>
      <c r="C861">
        <v>19814.6604258123</v>
      </c>
      <c r="D861">
        <v>2081.28270043185</v>
      </c>
      <c r="E861">
        <v>146.182963247026</v>
      </c>
    </row>
    <row r="862" spans="1:5">
      <c r="A862">
        <v>860</v>
      </c>
      <c r="B862">
        <v>19814.6604258123</v>
      </c>
      <c r="C862">
        <v>19814.6604258123</v>
      </c>
      <c r="D862">
        <v>2081.28261437405</v>
      </c>
      <c r="E862">
        <v>146.182877189221</v>
      </c>
    </row>
    <row r="863" spans="1:5">
      <c r="A863">
        <v>861</v>
      </c>
      <c r="B863">
        <v>19814.6604258123</v>
      </c>
      <c r="C863">
        <v>19814.6604258123</v>
      </c>
      <c r="D863">
        <v>2081.28268071349</v>
      </c>
      <c r="E863">
        <v>146.18294352866</v>
      </c>
    </row>
    <row r="864" spans="1:5">
      <c r="A864">
        <v>862</v>
      </c>
      <c r="B864">
        <v>19814.6604258123</v>
      </c>
      <c r="C864">
        <v>19814.6604258123</v>
      </c>
      <c r="D864">
        <v>2081.28285835158</v>
      </c>
      <c r="E864">
        <v>146.18312116675</v>
      </c>
    </row>
    <row r="865" spans="1:5">
      <c r="A865">
        <v>863</v>
      </c>
      <c r="B865">
        <v>19814.6604258123</v>
      </c>
      <c r="C865">
        <v>19814.6604258123</v>
      </c>
      <c r="D865">
        <v>2081.28283520401</v>
      </c>
      <c r="E865">
        <v>146.183098019184</v>
      </c>
    </row>
    <row r="866" spans="1:5">
      <c r="A866">
        <v>864</v>
      </c>
      <c r="B866">
        <v>19814.6604258123</v>
      </c>
      <c r="C866">
        <v>19814.6604258123</v>
      </c>
      <c r="D866">
        <v>2081.28286031767</v>
      </c>
      <c r="E866">
        <v>146.183123132836</v>
      </c>
    </row>
    <row r="867" spans="1:5">
      <c r="A867">
        <v>865</v>
      </c>
      <c r="B867">
        <v>19814.6604258123</v>
      </c>
      <c r="C867">
        <v>19814.6604258123</v>
      </c>
      <c r="D867">
        <v>2081.28288152483</v>
      </c>
      <c r="E867">
        <v>146.183144339998</v>
      </c>
    </row>
    <row r="868" spans="1:5">
      <c r="A868">
        <v>866</v>
      </c>
      <c r="B868">
        <v>19814.6604258123</v>
      </c>
      <c r="C868">
        <v>19814.6604258123</v>
      </c>
      <c r="D868">
        <v>2081.2828765701</v>
      </c>
      <c r="E868">
        <v>146.183139385268</v>
      </c>
    </row>
    <row r="869" spans="1:5">
      <c r="A869">
        <v>867</v>
      </c>
      <c r="B869">
        <v>19814.6604258123</v>
      </c>
      <c r="C869">
        <v>19814.6604258123</v>
      </c>
      <c r="D869">
        <v>2081.28297008712</v>
      </c>
      <c r="E869">
        <v>146.183232902295</v>
      </c>
    </row>
    <row r="870" spans="1:5">
      <c r="A870">
        <v>868</v>
      </c>
      <c r="B870">
        <v>19814.6604258123</v>
      </c>
      <c r="C870">
        <v>19814.6604258123</v>
      </c>
      <c r="D870">
        <v>2081.28287374319</v>
      </c>
      <c r="E870">
        <v>146.183136558363</v>
      </c>
    </row>
    <row r="871" spans="1:5">
      <c r="A871">
        <v>869</v>
      </c>
      <c r="B871">
        <v>19814.6604258123</v>
      </c>
      <c r="C871">
        <v>19814.6604258123</v>
      </c>
      <c r="D871">
        <v>2081.2829502481</v>
      </c>
      <c r="E871">
        <v>146.183213063269</v>
      </c>
    </row>
    <row r="872" spans="1:5">
      <c r="A872">
        <v>870</v>
      </c>
      <c r="B872">
        <v>19814.6604258123</v>
      </c>
      <c r="C872">
        <v>19814.6604258123</v>
      </c>
      <c r="D872">
        <v>2081.2828519286</v>
      </c>
      <c r="E872">
        <v>146.183114743771</v>
      </c>
    </row>
    <row r="873" spans="1:5">
      <c r="A873">
        <v>871</v>
      </c>
      <c r="B873">
        <v>19814.6604258123</v>
      </c>
      <c r="C873">
        <v>19814.6604258123</v>
      </c>
      <c r="D873">
        <v>2081.28285700241</v>
      </c>
      <c r="E873">
        <v>146.183119817581</v>
      </c>
    </row>
    <row r="874" spans="1:5">
      <c r="A874">
        <v>872</v>
      </c>
      <c r="B874">
        <v>19814.6604258123</v>
      </c>
      <c r="C874">
        <v>19814.6604258123</v>
      </c>
      <c r="D874">
        <v>2081.28282043854</v>
      </c>
      <c r="E874">
        <v>146.183083253715</v>
      </c>
    </row>
    <row r="875" spans="1:5">
      <c r="A875">
        <v>873</v>
      </c>
      <c r="B875">
        <v>19814.6604258123</v>
      </c>
      <c r="C875">
        <v>19814.6604258123</v>
      </c>
      <c r="D875">
        <v>2081.28277098475</v>
      </c>
      <c r="E875">
        <v>146.183033799919</v>
      </c>
    </row>
    <row r="876" spans="1:5">
      <c r="A876">
        <v>874</v>
      </c>
      <c r="B876">
        <v>19814.6604258123</v>
      </c>
      <c r="C876">
        <v>19814.6604258123</v>
      </c>
      <c r="D876">
        <v>2081.28269137676</v>
      </c>
      <c r="E876">
        <v>146.182954191933</v>
      </c>
    </row>
    <row r="877" spans="1:5">
      <c r="A877">
        <v>875</v>
      </c>
      <c r="B877">
        <v>19814.6604258123</v>
      </c>
      <c r="C877">
        <v>19814.6604258123</v>
      </c>
      <c r="D877">
        <v>2081.28273398498</v>
      </c>
      <c r="E877">
        <v>146.182996800157</v>
      </c>
    </row>
    <row r="878" spans="1:5">
      <c r="A878">
        <v>876</v>
      </c>
      <c r="B878">
        <v>19814.6604258123</v>
      </c>
      <c r="C878">
        <v>19814.6604258123</v>
      </c>
      <c r="D878">
        <v>2081.28271744096</v>
      </c>
      <c r="E878">
        <v>146.182980256125</v>
      </c>
    </row>
    <row r="879" spans="1:5">
      <c r="A879">
        <v>877</v>
      </c>
      <c r="B879">
        <v>19814.6604258123</v>
      </c>
      <c r="C879">
        <v>19814.6604258123</v>
      </c>
      <c r="D879">
        <v>2081.28272069258</v>
      </c>
      <c r="E879">
        <v>146.182983507755</v>
      </c>
    </row>
    <row r="880" spans="1:5">
      <c r="A880">
        <v>878</v>
      </c>
      <c r="B880">
        <v>19814.6604258123</v>
      </c>
      <c r="C880">
        <v>19814.6604258123</v>
      </c>
      <c r="D880">
        <v>2081.28267528897</v>
      </c>
      <c r="E880">
        <v>146.18293810414</v>
      </c>
    </row>
    <row r="881" spans="1:5">
      <c r="A881">
        <v>879</v>
      </c>
      <c r="B881">
        <v>19814.6604258123</v>
      </c>
      <c r="C881">
        <v>19814.6604258123</v>
      </c>
      <c r="D881">
        <v>2081.28279116597</v>
      </c>
      <c r="E881">
        <v>146.183053981142</v>
      </c>
    </row>
    <row r="882" spans="1:5">
      <c r="A882">
        <v>880</v>
      </c>
      <c r="B882">
        <v>19814.6604258123</v>
      </c>
      <c r="C882">
        <v>19814.6604258123</v>
      </c>
      <c r="D882">
        <v>2081.28274595613</v>
      </c>
      <c r="E882">
        <v>146.183008771305</v>
      </c>
    </row>
    <row r="883" spans="1:5">
      <c r="A883">
        <v>881</v>
      </c>
      <c r="B883">
        <v>19814.6604258123</v>
      </c>
      <c r="C883">
        <v>19814.6604258123</v>
      </c>
      <c r="D883">
        <v>2081.28267587264</v>
      </c>
      <c r="E883">
        <v>146.182938687807</v>
      </c>
    </row>
    <row r="884" spans="1:5">
      <c r="A884">
        <v>882</v>
      </c>
      <c r="B884">
        <v>19814.6604258123</v>
      </c>
      <c r="C884">
        <v>19814.6604258123</v>
      </c>
      <c r="D884">
        <v>2081.28279019394</v>
      </c>
      <c r="E884">
        <v>146.183053009116</v>
      </c>
    </row>
    <row r="885" spans="1:5">
      <c r="A885">
        <v>883</v>
      </c>
      <c r="B885">
        <v>19814.6604258123</v>
      </c>
      <c r="C885">
        <v>19814.6604258123</v>
      </c>
      <c r="D885">
        <v>2081.28265934491</v>
      </c>
      <c r="E885">
        <v>146.182922160082</v>
      </c>
    </row>
    <row r="886" spans="1:5">
      <c r="A886">
        <v>884</v>
      </c>
      <c r="B886">
        <v>19814.6604258123</v>
      </c>
      <c r="C886">
        <v>19814.6604258123</v>
      </c>
      <c r="D886">
        <v>2081.28275853891</v>
      </c>
      <c r="E886">
        <v>146.183021354079</v>
      </c>
    </row>
    <row r="887" spans="1:5">
      <c r="A887">
        <v>885</v>
      </c>
      <c r="B887">
        <v>19814.6604258123</v>
      </c>
      <c r="C887">
        <v>19814.6604258123</v>
      </c>
      <c r="D887">
        <v>2081.28288754651</v>
      </c>
      <c r="E887">
        <v>146.183150361679</v>
      </c>
    </row>
    <row r="888" spans="1:5">
      <c r="A888">
        <v>886</v>
      </c>
      <c r="B888">
        <v>19814.6604258123</v>
      </c>
      <c r="C888">
        <v>19814.6604258123</v>
      </c>
      <c r="D888">
        <v>2081.28280916887</v>
      </c>
      <c r="E888">
        <v>146.183071984045</v>
      </c>
    </row>
    <row r="889" spans="1:5">
      <c r="A889">
        <v>887</v>
      </c>
      <c r="B889">
        <v>19814.6604258123</v>
      </c>
      <c r="C889">
        <v>19814.6604258123</v>
      </c>
      <c r="D889">
        <v>2081.2828629437</v>
      </c>
      <c r="E889">
        <v>146.183125758877</v>
      </c>
    </row>
    <row r="890" spans="1:5">
      <c r="A890">
        <v>888</v>
      </c>
      <c r="B890">
        <v>19814.6604258123</v>
      </c>
      <c r="C890">
        <v>19814.6604258123</v>
      </c>
      <c r="D890">
        <v>2081.28284991042</v>
      </c>
      <c r="E890">
        <v>146.183112725588</v>
      </c>
    </row>
    <row r="891" spans="1:5">
      <c r="A891">
        <v>889</v>
      </c>
      <c r="B891">
        <v>19814.6604258123</v>
      </c>
      <c r="C891">
        <v>19814.6604258123</v>
      </c>
      <c r="D891">
        <v>2081.28285464841</v>
      </c>
      <c r="E891">
        <v>146.18311746358</v>
      </c>
    </row>
    <row r="892" spans="1:5">
      <c r="A892">
        <v>890</v>
      </c>
      <c r="B892">
        <v>19814.6604258123</v>
      </c>
      <c r="C892">
        <v>19814.6604258123</v>
      </c>
      <c r="D892">
        <v>2081.28286255377</v>
      </c>
      <c r="E892">
        <v>146.183125368939</v>
      </c>
    </row>
    <row r="893" spans="1:5">
      <c r="A893">
        <v>891</v>
      </c>
      <c r="B893">
        <v>19814.6604258123</v>
      </c>
      <c r="C893">
        <v>19814.6604258123</v>
      </c>
      <c r="D893">
        <v>2081.2828125261</v>
      </c>
      <c r="E893">
        <v>146.18307534127</v>
      </c>
    </row>
    <row r="894" spans="1:5">
      <c r="A894">
        <v>892</v>
      </c>
      <c r="B894">
        <v>19814.6604258123</v>
      </c>
      <c r="C894">
        <v>19814.6604258123</v>
      </c>
      <c r="D894">
        <v>2081.28285923756</v>
      </c>
      <c r="E894">
        <v>146.183122052729</v>
      </c>
    </row>
    <row r="895" spans="1:5">
      <c r="A895">
        <v>893</v>
      </c>
      <c r="B895">
        <v>19814.6604258123</v>
      </c>
      <c r="C895">
        <v>19814.6604258123</v>
      </c>
      <c r="D895">
        <v>2081.2830641968</v>
      </c>
      <c r="E895">
        <v>146.183327011971</v>
      </c>
    </row>
    <row r="896" spans="1:5">
      <c r="A896">
        <v>894</v>
      </c>
      <c r="B896">
        <v>19814.6604258123</v>
      </c>
      <c r="C896">
        <v>19814.6604258123</v>
      </c>
      <c r="D896">
        <v>2081.282914815</v>
      </c>
      <c r="E896">
        <v>146.183177630167</v>
      </c>
    </row>
    <row r="897" spans="1:5">
      <c r="A897">
        <v>895</v>
      </c>
      <c r="B897">
        <v>19814.6604258123</v>
      </c>
      <c r="C897">
        <v>19814.6604258123</v>
      </c>
      <c r="D897">
        <v>2081.28291218446</v>
      </c>
      <c r="E897">
        <v>146.183174999629</v>
      </c>
    </row>
    <row r="898" spans="1:5">
      <c r="A898">
        <v>896</v>
      </c>
      <c r="B898">
        <v>19814.6604258123</v>
      </c>
      <c r="C898">
        <v>19814.6604258123</v>
      </c>
      <c r="D898">
        <v>2081.28289965541</v>
      </c>
      <c r="E898">
        <v>146.183162470574</v>
      </c>
    </row>
    <row r="899" spans="1:5">
      <c r="A899">
        <v>897</v>
      </c>
      <c r="B899">
        <v>19814.6604258123</v>
      </c>
      <c r="C899">
        <v>19814.6604258123</v>
      </c>
      <c r="D899">
        <v>2081.28299557324</v>
      </c>
      <c r="E899">
        <v>146.183258388412</v>
      </c>
    </row>
    <row r="900" spans="1:5">
      <c r="A900">
        <v>898</v>
      </c>
      <c r="B900">
        <v>19814.6604258123</v>
      </c>
      <c r="C900">
        <v>19814.6604258123</v>
      </c>
      <c r="D900">
        <v>2081.28292188699</v>
      </c>
      <c r="E900">
        <v>146.183184702158</v>
      </c>
    </row>
    <row r="901" spans="1:5">
      <c r="A901">
        <v>899</v>
      </c>
      <c r="B901">
        <v>19814.6604258123</v>
      </c>
      <c r="C901">
        <v>19814.6604258123</v>
      </c>
      <c r="D901">
        <v>2081.28292545364</v>
      </c>
      <c r="E901">
        <v>146.18318826881</v>
      </c>
    </row>
    <row r="902" spans="1:5">
      <c r="A902">
        <v>900</v>
      </c>
      <c r="B902">
        <v>19814.6604258123</v>
      </c>
      <c r="C902">
        <v>19814.6604258123</v>
      </c>
      <c r="D902">
        <v>2081.28287042462</v>
      </c>
      <c r="E902">
        <v>146.183133239785</v>
      </c>
    </row>
    <row r="903" spans="1:5">
      <c r="A903">
        <v>901</v>
      </c>
      <c r="B903">
        <v>19814.6604258123</v>
      </c>
      <c r="C903">
        <v>19814.6604258123</v>
      </c>
      <c r="D903">
        <v>2081.28292296769</v>
      </c>
      <c r="E903">
        <v>146.183185782858</v>
      </c>
    </row>
    <row r="904" spans="1:5">
      <c r="A904">
        <v>902</v>
      </c>
      <c r="B904">
        <v>19814.6604258123</v>
      </c>
      <c r="C904">
        <v>19814.6604258123</v>
      </c>
      <c r="D904">
        <v>2081.28287462431</v>
      </c>
      <c r="E904">
        <v>146.183137439478</v>
      </c>
    </row>
    <row r="905" spans="1:5">
      <c r="A905">
        <v>903</v>
      </c>
      <c r="B905">
        <v>19814.6604258123</v>
      </c>
      <c r="C905">
        <v>19814.6604258123</v>
      </c>
      <c r="D905">
        <v>2081.28289573355</v>
      </c>
      <c r="E905">
        <v>146.183158548717</v>
      </c>
    </row>
    <row r="906" spans="1:5">
      <c r="A906">
        <v>904</v>
      </c>
      <c r="B906">
        <v>19814.6604258123</v>
      </c>
      <c r="C906">
        <v>19814.6604258123</v>
      </c>
      <c r="D906">
        <v>2081.28284134701</v>
      </c>
      <c r="E906">
        <v>146.183104162173</v>
      </c>
    </row>
    <row r="907" spans="1:5">
      <c r="A907">
        <v>905</v>
      </c>
      <c r="B907">
        <v>19814.6604258123</v>
      </c>
      <c r="C907">
        <v>19814.6604258123</v>
      </c>
      <c r="D907">
        <v>2081.28283286158</v>
      </c>
      <c r="E907">
        <v>146.183095676746</v>
      </c>
    </row>
    <row r="908" spans="1:5">
      <c r="A908">
        <v>906</v>
      </c>
      <c r="B908">
        <v>19814.6604258123</v>
      </c>
      <c r="C908">
        <v>19814.6604258123</v>
      </c>
      <c r="D908">
        <v>2081.28288208114</v>
      </c>
      <c r="E908">
        <v>146.183144896311</v>
      </c>
    </row>
    <row r="909" spans="1:5">
      <c r="A909">
        <v>907</v>
      </c>
      <c r="B909">
        <v>19814.6604258123</v>
      </c>
      <c r="C909">
        <v>19814.6604258123</v>
      </c>
      <c r="D909">
        <v>2081.28281304401</v>
      </c>
      <c r="E909">
        <v>146.183075859177</v>
      </c>
    </row>
    <row r="910" spans="1:5">
      <c r="A910">
        <v>908</v>
      </c>
      <c r="B910">
        <v>19814.6604258123</v>
      </c>
      <c r="C910">
        <v>19814.6604258123</v>
      </c>
      <c r="D910">
        <v>2081.28280243514</v>
      </c>
      <c r="E910">
        <v>146.183065250309</v>
      </c>
    </row>
    <row r="911" spans="1:5">
      <c r="A911">
        <v>909</v>
      </c>
      <c r="B911">
        <v>19814.6604258123</v>
      </c>
      <c r="C911">
        <v>19814.6604258123</v>
      </c>
      <c r="D911">
        <v>2081.28282106181</v>
      </c>
      <c r="E911">
        <v>146.18308387698</v>
      </c>
    </row>
    <row r="912" spans="1:5">
      <c r="A912">
        <v>910</v>
      </c>
      <c r="B912">
        <v>19814.6604258123</v>
      </c>
      <c r="C912">
        <v>19814.6604258123</v>
      </c>
      <c r="D912">
        <v>2081.28277938516</v>
      </c>
      <c r="E912">
        <v>146.183042200331</v>
      </c>
    </row>
    <row r="913" spans="1:5">
      <c r="A913">
        <v>911</v>
      </c>
      <c r="B913">
        <v>19814.6604258123</v>
      </c>
      <c r="C913">
        <v>19814.6604258123</v>
      </c>
      <c r="D913">
        <v>2081.28284186568</v>
      </c>
      <c r="E913">
        <v>146.183104680852</v>
      </c>
    </row>
    <row r="914" spans="1:5">
      <c r="A914">
        <v>912</v>
      </c>
      <c r="B914">
        <v>19814.6604258123</v>
      </c>
      <c r="C914">
        <v>19814.6604258123</v>
      </c>
      <c r="D914">
        <v>2081.28287531972</v>
      </c>
      <c r="E914">
        <v>146.183138134895</v>
      </c>
    </row>
    <row r="915" spans="1:5">
      <c r="A915">
        <v>913</v>
      </c>
      <c r="B915">
        <v>19814.6604258123</v>
      </c>
      <c r="C915">
        <v>19814.6604258123</v>
      </c>
      <c r="D915">
        <v>2081.28288061046</v>
      </c>
      <c r="E915">
        <v>146.183143425632</v>
      </c>
    </row>
    <row r="916" spans="1:5">
      <c r="A916">
        <v>914</v>
      </c>
      <c r="B916">
        <v>19814.6604258123</v>
      </c>
      <c r="C916">
        <v>19814.6604258123</v>
      </c>
      <c r="D916">
        <v>2081.28285978365</v>
      </c>
      <c r="E916">
        <v>146.183122598827</v>
      </c>
    </row>
    <row r="917" spans="1:5">
      <c r="A917">
        <v>915</v>
      </c>
      <c r="B917">
        <v>19814.6604258123</v>
      </c>
      <c r="C917">
        <v>19814.6604258123</v>
      </c>
      <c r="D917">
        <v>2081.28285868471</v>
      </c>
      <c r="E917">
        <v>146.183121499879</v>
      </c>
    </row>
    <row r="918" spans="1:5">
      <c r="A918">
        <v>916</v>
      </c>
      <c r="B918">
        <v>19814.6604258123</v>
      </c>
      <c r="C918">
        <v>19814.6604258123</v>
      </c>
      <c r="D918">
        <v>2081.28280640085</v>
      </c>
      <c r="E918">
        <v>146.18306921602</v>
      </c>
    </row>
    <row r="919" spans="1:5">
      <c r="A919">
        <v>917</v>
      </c>
      <c r="B919">
        <v>19814.6604258123</v>
      </c>
      <c r="C919">
        <v>19814.6604258123</v>
      </c>
      <c r="D919">
        <v>2081.28281456046</v>
      </c>
      <c r="E919">
        <v>146.183077375625</v>
      </c>
    </row>
    <row r="920" spans="1:5">
      <c r="A920">
        <v>918</v>
      </c>
      <c r="B920">
        <v>19814.6604258123</v>
      </c>
      <c r="C920">
        <v>19814.6604258123</v>
      </c>
      <c r="D920">
        <v>2081.28277674933</v>
      </c>
      <c r="E920">
        <v>146.1830395645</v>
      </c>
    </row>
    <row r="921" spans="1:5">
      <c r="A921">
        <v>919</v>
      </c>
      <c r="B921">
        <v>19814.6604258123</v>
      </c>
      <c r="C921">
        <v>19814.6604258123</v>
      </c>
      <c r="D921">
        <v>2081.28282514855</v>
      </c>
      <c r="E921">
        <v>146.183087963719</v>
      </c>
    </row>
    <row r="922" spans="1:5">
      <c r="A922">
        <v>920</v>
      </c>
      <c r="B922">
        <v>19814.6604258123</v>
      </c>
      <c r="C922">
        <v>19814.6604258123</v>
      </c>
      <c r="D922">
        <v>2081.28271987761</v>
      </c>
      <c r="E922">
        <v>146.182982692784</v>
      </c>
    </row>
    <row r="923" spans="1:5">
      <c r="A923">
        <v>921</v>
      </c>
      <c r="B923">
        <v>19814.6604258123</v>
      </c>
      <c r="C923">
        <v>19814.6604258123</v>
      </c>
      <c r="D923">
        <v>2081.28279579757</v>
      </c>
      <c r="E923">
        <v>146.183058612737</v>
      </c>
    </row>
    <row r="924" spans="1:5">
      <c r="A924">
        <v>922</v>
      </c>
      <c r="B924">
        <v>19814.6604258123</v>
      </c>
      <c r="C924">
        <v>19814.6604258123</v>
      </c>
      <c r="D924">
        <v>2081.28277330902</v>
      </c>
      <c r="E924">
        <v>146.183036124191</v>
      </c>
    </row>
    <row r="925" spans="1:5">
      <c r="A925">
        <v>923</v>
      </c>
      <c r="B925">
        <v>19814.6604258123</v>
      </c>
      <c r="C925">
        <v>19814.6604258123</v>
      </c>
      <c r="D925">
        <v>2081.28279384397</v>
      </c>
      <c r="E925">
        <v>146.183056659139</v>
      </c>
    </row>
    <row r="926" spans="1:5">
      <c r="A926">
        <v>924</v>
      </c>
      <c r="B926">
        <v>19814.6604258123</v>
      </c>
      <c r="C926">
        <v>19814.6604258123</v>
      </c>
      <c r="D926">
        <v>2081.28284383841</v>
      </c>
      <c r="E926">
        <v>146.183106653574</v>
      </c>
    </row>
    <row r="927" spans="1:5">
      <c r="A927">
        <v>925</v>
      </c>
      <c r="B927">
        <v>19814.6604258123</v>
      </c>
      <c r="C927">
        <v>19814.6604258123</v>
      </c>
      <c r="D927">
        <v>2081.28276913063</v>
      </c>
      <c r="E927">
        <v>146.183031945804</v>
      </c>
    </row>
    <row r="928" spans="1:5">
      <c r="A928">
        <v>926</v>
      </c>
      <c r="B928">
        <v>19814.6604258123</v>
      </c>
      <c r="C928">
        <v>19814.6604258123</v>
      </c>
      <c r="D928">
        <v>2081.28280454675</v>
      </c>
      <c r="E928">
        <v>146.18306736192</v>
      </c>
    </row>
    <row r="929" spans="1:5">
      <c r="A929">
        <v>927</v>
      </c>
      <c r="B929">
        <v>19814.6604258123</v>
      </c>
      <c r="C929">
        <v>19814.6604258123</v>
      </c>
      <c r="D929">
        <v>2081.28278246888</v>
      </c>
      <c r="E929">
        <v>146.183045284052</v>
      </c>
    </row>
    <row r="930" spans="1:5">
      <c r="A930">
        <v>928</v>
      </c>
      <c r="B930">
        <v>19814.6604258123</v>
      </c>
      <c r="C930">
        <v>19814.6604258123</v>
      </c>
      <c r="D930">
        <v>2081.28277228628</v>
      </c>
      <c r="E930">
        <v>146.183035101457</v>
      </c>
    </row>
    <row r="931" spans="1:5">
      <c r="A931">
        <v>929</v>
      </c>
      <c r="B931">
        <v>19814.6604258123</v>
      </c>
      <c r="C931">
        <v>19814.6604258123</v>
      </c>
      <c r="D931">
        <v>2081.28279317926</v>
      </c>
      <c r="E931">
        <v>146.183055994431</v>
      </c>
    </row>
    <row r="932" spans="1:5">
      <c r="A932">
        <v>930</v>
      </c>
      <c r="B932">
        <v>19814.6604258123</v>
      </c>
      <c r="C932">
        <v>19814.6604258123</v>
      </c>
      <c r="D932">
        <v>2081.28283571798</v>
      </c>
      <c r="E932">
        <v>146.183098533148</v>
      </c>
    </row>
    <row r="933" spans="1:5">
      <c r="A933">
        <v>931</v>
      </c>
      <c r="B933">
        <v>19814.6604258123</v>
      </c>
      <c r="C933">
        <v>19814.6604258123</v>
      </c>
      <c r="D933">
        <v>2081.28279219995</v>
      </c>
      <c r="E933">
        <v>146.183055015123</v>
      </c>
    </row>
    <row r="934" spans="1:5">
      <c r="A934">
        <v>932</v>
      </c>
      <c r="B934">
        <v>19814.6604258123</v>
      </c>
      <c r="C934">
        <v>19814.6604258123</v>
      </c>
      <c r="D934">
        <v>2081.28276452502</v>
      </c>
      <c r="E934">
        <v>146.183027340191</v>
      </c>
    </row>
    <row r="935" spans="1:5">
      <c r="A935">
        <v>933</v>
      </c>
      <c r="B935">
        <v>19814.6604258123</v>
      </c>
      <c r="C935">
        <v>19814.6604258123</v>
      </c>
      <c r="D935">
        <v>2081.28278135157</v>
      </c>
      <c r="E935">
        <v>146.183044166742</v>
      </c>
    </row>
    <row r="936" spans="1:5">
      <c r="A936">
        <v>934</v>
      </c>
      <c r="B936">
        <v>19814.6604258123</v>
      </c>
      <c r="C936">
        <v>19814.6604258123</v>
      </c>
      <c r="D936">
        <v>2081.2827714579</v>
      </c>
      <c r="E936">
        <v>146.183034273076</v>
      </c>
    </row>
    <row r="937" spans="1:5">
      <c r="A937">
        <v>935</v>
      </c>
      <c r="B937">
        <v>19814.6604258123</v>
      </c>
      <c r="C937">
        <v>19814.6604258123</v>
      </c>
      <c r="D937">
        <v>2081.2827904062</v>
      </c>
      <c r="E937">
        <v>146.183053221369</v>
      </c>
    </row>
    <row r="938" spans="1:5">
      <c r="A938">
        <v>936</v>
      </c>
      <c r="B938">
        <v>19814.6604258123</v>
      </c>
      <c r="C938">
        <v>19814.6604258123</v>
      </c>
      <c r="D938">
        <v>2081.28277191988</v>
      </c>
      <c r="E938">
        <v>146.183034735048</v>
      </c>
    </row>
    <row r="939" spans="1:5">
      <c r="A939">
        <v>937</v>
      </c>
      <c r="B939">
        <v>19814.6604258123</v>
      </c>
      <c r="C939">
        <v>19814.6604258123</v>
      </c>
      <c r="D939">
        <v>2081.28276237584</v>
      </c>
      <c r="E939">
        <v>146.183025191007</v>
      </c>
    </row>
    <row r="940" spans="1:5">
      <c r="A940">
        <v>938</v>
      </c>
      <c r="B940">
        <v>19814.6604258123</v>
      </c>
      <c r="C940">
        <v>19814.6604258123</v>
      </c>
      <c r="D940">
        <v>2081.2827687265</v>
      </c>
      <c r="E940">
        <v>146.183031541666</v>
      </c>
    </row>
    <row r="941" spans="1:5">
      <c r="A941">
        <v>939</v>
      </c>
      <c r="B941">
        <v>19814.6604258123</v>
      </c>
      <c r="C941">
        <v>19814.6604258123</v>
      </c>
      <c r="D941">
        <v>2081.2827274575</v>
      </c>
      <c r="E941">
        <v>146.182990272674</v>
      </c>
    </row>
    <row r="942" spans="1:5">
      <c r="A942">
        <v>940</v>
      </c>
      <c r="B942">
        <v>19814.6604258123</v>
      </c>
      <c r="C942">
        <v>19814.6604258123</v>
      </c>
      <c r="D942">
        <v>2081.28275395449</v>
      </c>
      <c r="E942">
        <v>146.183016769664</v>
      </c>
    </row>
    <row r="943" spans="1:5">
      <c r="A943">
        <v>941</v>
      </c>
      <c r="B943">
        <v>19814.6604258123</v>
      </c>
      <c r="C943">
        <v>19814.6604258123</v>
      </c>
      <c r="D943">
        <v>2081.28274823039</v>
      </c>
      <c r="E943">
        <v>146.183011045565</v>
      </c>
    </row>
    <row r="944" spans="1:5">
      <c r="A944">
        <v>942</v>
      </c>
      <c r="B944">
        <v>19814.6604258123</v>
      </c>
      <c r="C944">
        <v>19814.6604258123</v>
      </c>
      <c r="D944">
        <v>2081.28276224899</v>
      </c>
      <c r="E944">
        <v>146.18302506416</v>
      </c>
    </row>
    <row r="945" spans="1:5">
      <c r="A945">
        <v>943</v>
      </c>
      <c r="B945">
        <v>19814.6604258123</v>
      </c>
      <c r="C945">
        <v>19814.6604258123</v>
      </c>
      <c r="D945">
        <v>2081.28278641933</v>
      </c>
      <c r="E945">
        <v>146.183049234504</v>
      </c>
    </row>
    <row r="946" spans="1:5">
      <c r="A946">
        <v>944</v>
      </c>
      <c r="B946">
        <v>19814.6604258123</v>
      </c>
      <c r="C946">
        <v>19814.6604258123</v>
      </c>
      <c r="D946">
        <v>2081.28277781201</v>
      </c>
      <c r="E946">
        <v>146.183040627179</v>
      </c>
    </row>
    <row r="947" spans="1:5">
      <c r="A947">
        <v>945</v>
      </c>
      <c r="B947">
        <v>19814.6604258123</v>
      </c>
      <c r="C947">
        <v>19814.6604258123</v>
      </c>
      <c r="D947">
        <v>2081.28279796979</v>
      </c>
      <c r="E947">
        <v>146.183060784959</v>
      </c>
    </row>
    <row r="948" spans="1:5">
      <c r="A948">
        <v>946</v>
      </c>
      <c r="B948">
        <v>19814.6604258123</v>
      </c>
      <c r="C948">
        <v>19814.6604258123</v>
      </c>
      <c r="D948">
        <v>2081.28277925635</v>
      </c>
      <c r="E948">
        <v>146.183042071524</v>
      </c>
    </row>
    <row r="949" spans="1:5">
      <c r="A949">
        <v>947</v>
      </c>
      <c r="B949">
        <v>19814.6604258123</v>
      </c>
      <c r="C949">
        <v>19814.6604258123</v>
      </c>
      <c r="D949">
        <v>2081.2827873087</v>
      </c>
      <c r="E949">
        <v>146.18305012387</v>
      </c>
    </row>
    <row r="950" spans="1:5">
      <c r="A950">
        <v>948</v>
      </c>
      <c r="B950">
        <v>19814.6604258123</v>
      </c>
      <c r="C950">
        <v>19814.6604258123</v>
      </c>
      <c r="D950">
        <v>2081.28278781346</v>
      </c>
      <c r="E950">
        <v>146.183050628627</v>
      </c>
    </row>
    <row r="951" spans="1:5">
      <c r="A951">
        <v>949</v>
      </c>
      <c r="B951">
        <v>19814.6604258123</v>
      </c>
      <c r="C951">
        <v>19814.6604258123</v>
      </c>
      <c r="D951">
        <v>2081.2828118443</v>
      </c>
      <c r="E951">
        <v>146.183074659472</v>
      </c>
    </row>
    <row r="952" spans="1:5">
      <c r="A952">
        <v>950</v>
      </c>
      <c r="B952">
        <v>19814.6604258123</v>
      </c>
      <c r="C952">
        <v>19814.6604258123</v>
      </c>
      <c r="D952">
        <v>2081.28280601456</v>
      </c>
      <c r="E952">
        <v>146.183068829727</v>
      </c>
    </row>
    <row r="953" spans="1:5">
      <c r="A953">
        <v>951</v>
      </c>
      <c r="B953">
        <v>19814.6604258123</v>
      </c>
      <c r="C953">
        <v>19814.6604258123</v>
      </c>
      <c r="D953">
        <v>2081.28281859588</v>
      </c>
      <c r="E953">
        <v>146.183081411055</v>
      </c>
    </row>
    <row r="954" spans="1:5">
      <c r="A954">
        <v>952</v>
      </c>
      <c r="B954">
        <v>19814.6604258123</v>
      </c>
      <c r="C954">
        <v>19814.6604258123</v>
      </c>
      <c r="D954">
        <v>2081.28281465021</v>
      </c>
      <c r="E954">
        <v>146.183077465383</v>
      </c>
    </row>
    <row r="955" spans="1:5">
      <c r="A955">
        <v>953</v>
      </c>
      <c r="B955">
        <v>19814.6604258123</v>
      </c>
      <c r="C955">
        <v>19814.6604258123</v>
      </c>
      <c r="D955">
        <v>2081.28282214038</v>
      </c>
      <c r="E955">
        <v>146.183084955556</v>
      </c>
    </row>
    <row r="956" spans="1:5">
      <c r="A956">
        <v>954</v>
      </c>
      <c r="B956">
        <v>19814.6604258123</v>
      </c>
      <c r="C956">
        <v>19814.6604258123</v>
      </c>
      <c r="D956">
        <v>2081.28282025224</v>
      </c>
      <c r="E956">
        <v>146.183083067409</v>
      </c>
    </row>
    <row r="957" spans="1:5">
      <c r="A957">
        <v>955</v>
      </c>
      <c r="B957">
        <v>19814.6604258123</v>
      </c>
      <c r="C957">
        <v>19814.6604258123</v>
      </c>
      <c r="D957">
        <v>2081.28280077474</v>
      </c>
      <c r="E957">
        <v>146.183063589912</v>
      </c>
    </row>
    <row r="958" spans="1:5">
      <c r="A958">
        <v>956</v>
      </c>
      <c r="B958">
        <v>19814.6604258123</v>
      </c>
      <c r="C958">
        <v>19814.6604258123</v>
      </c>
      <c r="D958">
        <v>2081.28280325857</v>
      </c>
      <c r="E958">
        <v>146.18306607374</v>
      </c>
    </row>
    <row r="959" spans="1:5">
      <c r="A959">
        <v>957</v>
      </c>
      <c r="B959">
        <v>19814.6604258123</v>
      </c>
      <c r="C959">
        <v>19814.6604258123</v>
      </c>
      <c r="D959">
        <v>2081.28279793991</v>
      </c>
      <c r="E959">
        <v>146.183060755083</v>
      </c>
    </row>
    <row r="960" spans="1:5">
      <c r="A960">
        <v>958</v>
      </c>
      <c r="B960">
        <v>19814.6604258123</v>
      </c>
      <c r="C960">
        <v>19814.6604258123</v>
      </c>
      <c r="D960">
        <v>2081.2828301743</v>
      </c>
      <c r="E960">
        <v>146.183092989473</v>
      </c>
    </row>
    <row r="961" spans="1:5">
      <c r="A961">
        <v>959</v>
      </c>
      <c r="B961">
        <v>19814.6604258123</v>
      </c>
      <c r="C961">
        <v>19814.6604258123</v>
      </c>
      <c r="D961">
        <v>2081.28282825017</v>
      </c>
      <c r="E961">
        <v>146.183091065339</v>
      </c>
    </row>
    <row r="962" spans="1:5">
      <c r="A962">
        <v>960</v>
      </c>
      <c r="B962">
        <v>19814.6604258123</v>
      </c>
      <c r="C962">
        <v>19814.6604258123</v>
      </c>
      <c r="D962">
        <v>2081.28281809437</v>
      </c>
      <c r="E962">
        <v>146.183080909535</v>
      </c>
    </row>
    <row r="963" spans="1:5">
      <c r="A963">
        <v>961</v>
      </c>
      <c r="B963">
        <v>19814.6604258123</v>
      </c>
      <c r="C963">
        <v>19814.6604258123</v>
      </c>
      <c r="D963">
        <v>2081.28280026089</v>
      </c>
      <c r="E963">
        <v>146.183063076061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6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0.183076419278904</v>
      </c>
      <c r="I2">
        <v>0.141658993598395</v>
      </c>
      <c r="J2">
        <v>0</v>
      </c>
      <c r="K2">
        <v>2.93259749185928</v>
      </c>
    </row>
    <row r="3" spans="1:11">
      <c r="A3">
        <v>1</v>
      </c>
      <c r="B3">
        <v>1</v>
      </c>
      <c r="C3">
        <v>91.8</v>
      </c>
      <c r="D3">
        <v>0.431885097284283</v>
      </c>
      <c r="E3">
        <v>91.2422741136991</v>
      </c>
      <c r="F3">
        <v>1546.22004036187</v>
      </c>
      <c r="G3">
        <v>158291.255938104</v>
      </c>
      <c r="H3">
        <v>0.176171907316566</v>
      </c>
      <c r="I3">
        <v>0.140342181924283</v>
      </c>
      <c r="J3">
        <v>2.16991917632906</v>
      </c>
      <c r="K3">
        <v>2.93259749185928</v>
      </c>
    </row>
    <row r="4" spans="1:11">
      <c r="A4">
        <v>2</v>
      </c>
      <c r="B4">
        <v>1.17495029821074</v>
      </c>
      <c r="C4">
        <v>100.6</v>
      </c>
      <c r="D4">
        <v>0.434606684444385</v>
      </c>
      <c r="E4">
        <v>92.1398342820562</v>
      </c>
      <c r="F4">
        <v>1422.95573707396</v>
      </c>
      <c r="G4">
        <v>146125.320869542</v>
      </c>
      <c r="H4">
        <v>0.176190279258447</v>
      </c>
      <c r="I4">
        <v>0.140345634694234</v>
      </c>
      <c r="J4">
        <v>2.31073014320781</v>
      </c>
      <c r="K4">
        <v>2.93259749185928</v>
      </c>
    </row>
    <row r="5" spans="1:11">
      <c r="A5">
        <v>3</v>
      </c>
      <c r="B5">
        <v>1.3217550274223</v>
      </c>
      <c r="C5">
        <v>109.4</v>
      </c>
      <c r="D5">
        <v>0.44597014575927</v>
      </c>
      <c r="E5">
        <v>93.036362539688</v>
      </c>
      <c r="F5">
        <v>1306.12315565621</v>
      </c>
      <c r="G5">
        <v>140329.789415846</v>
      </c>
      <c r="H5">
        <v>0.176263893007648</v>
      </c>
      <c r="I5">
        <v>0.140359472209911</v>
      </c>
      <c r="J5">
        <v>2.47785428151448</v>
      </c>
      <c r="K5">
        <v>2.93259749185928</v>
      </c>
    </row>
    <row r="6" spans="1:11">
      <c r="A6">
        <v>4</v>
      </c>
      <c r="B6">
        <v>1.40347826086956</v>
      </c>
      <c r="C6">
        <v>115</v>
      </c>
      <c r="D6">
        <v>0.459143722156434</v>
      </c>
      <c r="E6">
        <v>93.5749591300005</v>
      </c>
      <c r="F6">
        <v>1240.3283874491</v>
      </c>
      <c r="G6">
        <v>138017.953958853</v>
      </c>
      <c r="H6">
        <v>0.176400810930953</v>
      </c>
      <c r="I6">
        <v>0.140385221045255</v>
      </c>
      <c r="J6">
        <v>2.68114290059797</v>
      </c>
      <c r="K6">
        <v>2.93259749185928</v>
      </c>
    </row>
    <row r="7" spans="1:11">
      <c r="A7">
        <v>5</v>
      </c>
      <c r="B7">
        <v>1.49137222678718</v>
      </c>
      <c r="C7">
        <v>121.7</v>
      </c>
      <c r="D7">
        <v>0.45786588991946</v>
      </c>
      <c r="E7">
        <v>94.2475459647468</v>
      </c>
      <c r="F7">
        <v>1170.36644964234</v>
      </c>
      <c r="G7">
        <v>131402.858421976</v>
      </c>
      <c r="H7">
        <v>0.176468063054398</v>
      </c>
      <c r="I7">
        <v>0.140397874095791</v>
      </c>
      <c r="J7">
        <v>2.86272543897107</v>
      </c>
      <c r="K7">
        <v>2.93259749185928</v>
      </c>
    </row>
    <row r="8" spans="1:11">
      <c r="A8">
        <v>6</v>
      </c>
      <c r="B8">
        <v>1.55205047318612</v>
      </c>
      <c r="C8">
        <v>126.8</v>
      </c>
      <c r="D8">
        <v>0.460206875577652</v>
      </c>
      <c r="E8">
        <v>94.7405796188067</v>
      </c>
      <c r="F8">
        <v>1122.36484666886</v>
      </c>
      <c r="G8">
        <v>128839.073900363</v>
      </c>
      <c r="H8">
        <v>0.176591235386989</v>
      </c>
      <c r="I8">
        <v>0.14042105771759</v>
      </c>
      <c r="J8">
        <v>3.04295764674555</v>
      </c>
      <c r="K8">
        <v>2.93259749185928</v>
      </c>
    </row>
    <row r="9" spans="1:11">
      <c r="A9">
        <v>7</v>
      </c>
      <c r="B9">
        <v>1.61954887218045</v>
      </c>
      <c r="C9">
        <v>133</v>
      </c>
      <c r="D9">
        <v>0.456318447655069</v>
      </c>
      <c r="E9">
        <v>95.3679191538072</v>
      </c>
      <c r="F9">
        <v>1069.27686714084</v>
      </c>
      <c r="G9">
        <v>122259.294064393</v>
      </c>
      <c r="H9">
        <v>0.176638849887502</v>
      </c>
      <c r="I9">
        <v>0.140430023076205</v>
      </c>
      <c r="J9">
        <v>3.18752518262665</v>
      </c>
      <c r="K9">
        <v>2.93259749185928</v>
      </c>
    </row>
    <row r="10" spans="1:11">
      <c r="A10">
        <v>8</v>
      </c>
      <c r="B10">
        <v>1.6656976744186</v>
      </c>
      <c r="C10">
        <v>137.6</v>
      </c>
      <c r="D10">
        <v>0.455189069686589</v>
      </c>
      <c r="E10">
        <v>95.8155599586853</v>
      </c>
      <c r="F10">
        <v>1033.05794036452</v>
      </c>
      <c r="G10">
        <v>119732.172041443</v>
      </c>
      <c r="H10">
        <v>0.176747809284383</v>
      </c>
      <c r="I10">
        <v>0.140450546035845</v>
      </c>
      <c r="J10">
        <v>3.33260624099072</v>
      </c>
      <c r="K10">
        <v>2.93259749185928</v>
      </c>
    </row>
    <row r="11" spans="1:11">
      <c r="A11">
        <v>9</v>
      </c>
      <c r="B11">
        <v>1.71877180739707</v>
      </c>
      <c r="C11">
        <v>143.3</v>
      </c>
      <c r="D11">
        <v>0.450973227486383</v>
      </c>
      <c r="E11">
        <v>96.3978193018815</v>
      </c>
      <c r="F11">
        <v>991.560426764507</v>
      </c>
      <c r="G11">
        <v>113435.539621695</v>
      </c>
      <c r="H11">
        <v>0.176775483252826</v>
      </c>
      <c r="I11">
        <v>0.140455760081534</v>
      </c>
      <c r="J11">
        <v>3.44033299818964</v>
      </c>
      <c r="K11">
        <v>2.93259749185928</v>
      </c>
    </row>
    <row r="12" spans="1:11">
      <c r="A12">
        <v>10</v>
      </c>
      <c r="B12">
        <v>1.75440976933514</v>
      </c>
      <c r="C12">
        <v>147.4</v>
      </c>
      <c r="D12">
        <v>0.448701150355432</v>
      </c>
      <c r="E12">
        <v>96.8002098763789</v>
      </c>
      <c r="F12">
        <v>963.721829102285</v>
      </c>
      <c r="G12">
        <v>111069.572690483</v>
      </c>
      <c r="H12">
        <v>0.176870118593457</v>
      </c>
      <c r="I12">
        <v>0.140473595008503</v>
      </c>
      <c r="J12">
        <v>3.55043529060237</v>
      </c>
      <c r="K12">
        <v>2.93259749185928</v>
      </c>
    </row>
    <row r="13" spans="1:11">
      <c r="A13">
        <v>11</v>
      </c>
      <c r="B13">
        <v>1.79685452162516</v>
      </c>
      <c r="C13">
        <v>152.6</v>
      </c>
      <c r="D13">
        <v>0.444805748068369</v>
      </c>
      <c r="E13">
        <v>97.3375261355143</v>
      </c>
      <c r="F13">
        <v>930.655151390188</v>
      </c>
      <c r="G13">
        <v>105189.048026018</v>
      </c>
      <c r="H13">
        <v>0.176877798029826</v>
      </c>
      <c r="I13">
        <v>0.140475042590432</v>
      </c>
      <c r="J13">
        <v>3.62673666250807</v>
      </c>
      <c r="K13">
        <v>2.93259749185928</v>
      </c>
    </row>
    <row r="14" spans="1:11">
      <c r="A14">
        <v>12</v>
      </c>
      <c r="B14">
        <v>1.82458386683739</v>
      </c>
      <c r="C14">
        <v>156.2</v>
      </c>
      <c r="D14">
        <v>0.442334128208647</v>
      </c>
      <c r="E14">
        <v>97.6947855465065</v>
      </c>
      <c r="F14">
        <v>909.064573193216</v>
      </c>
      <c r="G14">
        <v>103053.553310401</v>
      </c>
      <c r="H14">
        <v>0.17695808490749</v>
      </c>
      <c r="I14">
        <v>0.140490179622186</v>
      </c>
      <c r="J14">
        <v>3.70548239268604</v>
      </c>
      <c r="K14">
        <v>2.93259749185928</v>
      </c>
    </row>
    <row r="15" spans="1:11">
      <c r="A15">
        <v>13</v>
      </c>
      <c r="B15">
        <v>1.85891858297079</v>
      </c>
      <c r="C15">
        <v>160.9</v>
      </c>
      <c r="D15">
        <v>0.438976394681744</v>
      </c>
      <c r="E15">
        <v>98.1872688151589</v>
      </c>
      <c r="F15">
        <v>882.383547470062</v>
      </c>
      <c r="G15">
        <v>97675.6238154837</v>
      </c>
      <c r="H15">
        <v>0.176945784356358</v>
      </c>
      <c r="I15">
        <v>0.140487860175738</v>
      </c>
      <c r="J15">
        <v>3.75623184287296</v>
      </c>
      <c r="K15">
        <v>2.93259749185928</v>
      </c>
    </row>
    <row r="16" spans="1:11">
      <c r="A16">
        <v>14</v>
      </c>
      <c r="B16">
        <v>1.88048780487805</v>
      </c>
      <c r="C16">
        <v>164</v>
      </c>
      <c r="D16">
        <v>0.436746245535655</v>
      </c>
      <c r="E16">
        <v>98.4994936884586</v>
      </c>
      <c r="F16">
        <v>865.631893079923</v>
      </c>
      <c r="G16">
        <v>95815.945934942</v>
      </c>
      <c r="H16">
        <v>0.177011727793734</v>
      </c>
      <c r="I16">
        <v>0.140500296199614</v>
      </c>
      <c r="J16">
        <v>3.80822537692383</v>
      </c>
      <c r="K16">
        <v>2.93259749185928</v>
      </c>
    </row>
    <row r="17" spans="1:11">
      <c r="A17">
        <v>15</v>
      </c>
      <c r="B17">
        <v>1.90844233055886</v>
      </c>
      <c r="C17">
        <v>168.2</v>
      </c>
      <c r="D17">
        <v>0.434007389199344</v>
      </c>
      <c r="E17">
        <v>98.9472279863502</v>
      </c>
      <c r="F17">
        <v>843.951069798986</v>
      </c>
      <c r="G17">
        <v>91004.6147664467</v>
      </c>
      <c r="H17">
        <v>0.176979488913399</v>
      </c>
      <c r="I17">
        <v>0.140494215949494</v>
      </c>
      <c r="J17">
        <v>3.8386862876052</v>
      </c>
      <c r="K17">
        <v>2.93259749185928</v>
      </c>
    </row>
    <row r="18" spans="1:11">
      <c r="A18">
        <v>16</v>
      </c>
      <c r="B18">
        <v>1.92505854800937</v>
      </c>
      <c r="C18">
        <v>170.8</v>
      </c>
      <c r="D18">
        <v>0.432253504346659</v>
      </c>
      <c r="E18">
        <v>99.2144930414668</v>
      </c>
      <c r="F18">
        <v>831.075119813093</v>
      </c>
      <c r="G18">
        <v>89454.3704203114</v>
      </c>
      <c r="H18">
        <v>0.177031105861986</v>
      </c>
      <c r="I18">
        <v>0.140503951307929</v>
      </c>
      <c r="J18">
        <v>3.86876716288523</v>
      </c>
      <c r="K18">
        <v>2.93259749185928</v>
      </c>
    </row>
    <row r="19" spans="1:11">
      <c r="A19">
        <v>17</v>
      </c>
      <c r="B19">
        <v>1.94785100286533</v>
      </c>
      <c r="C19">
        <v>174.5</v>
      </c>
      <c r="D19">
        <v>0.430174750765073</v>
      </c>
      <c r="E19">
        <v>99.6175367315424</v>
      </c>
      <c r="F19">
        <v>813.426932408137</v>
      </c>
      <c r="G19">
        <v>85262.103323578</v>
      </c>
      <c r="H19">
        <v>0.17697898622768</v>
      </c>
      <c r="I19">
        <v>0.140494121149695</v>
      </c>
      <c r="J19">
        <v>3.88344912381541</v>
      </c>
      <c r="K19">
        <v>2.93259749185928</v>
      </c>
    </row>
    <row r="20" spans="1:11">
      <c r="A20">
        <v>18</v>
      </c>
      <c r="B20">
        <v>1.960362400906</v>
      </c>
      <c r="C20">
        <v>176.6</v>
      </c>
      <c r="D20">
        <v>0.429045787476422</v>
      </c>
      <c r="E20">
        <v>99.8398950948666</v>
      </c>
      <c r="F20">
        <v>803.754245216421</v>
      </c>
      <c r="G20">
        <v>84049.1192922772</v>
      </c>
      <c r="H20">
        <v>0.17701629957919</v>
      </c>
      <c r="I20">
        <v>0.140501158506323</v>
      </c>
      <c r="J20">
        <v>3.89652200978964</v>
      </c>
      <c r="K20">
        <v>2.93259749185928</v>
      </c>
    </row>
    <row r="21" spans="1:11">
      <c r="A21">
        <v>19</v>
      </c>
      <c r="B21">
        <v>1.97886540600667</v>
      </c>
      <c r="C21">
        <v>179.8</v>
      </c>
      <c r="D21">
        <v>0.427666456823957</v>
      </c>
      <c r="E21">
        <v>100.198281050049</v>
      </c>
      <c r="F21">
        <v>789.449386569633</v>
      </c>
      <c r="G21">
        <v>80522.9821340371</v>
      </c>
      <c r="H21">
        <v>0.176944371731091</v>
      </c>
      <c r="I21">
        <v>0.140487593812727</v>
      </c>
      <c r="J21">
        <v>3.89928731698062</v>
      </c>
      <c r="K21">
        <v>2.93259749185928</v>
      </c>
    </row>
    <row r="22" spans="1:11">
      <c r="A22">
        <v>20</v>
      </c>
      <c r="B22">
        <v>2</v>
      </c>
      <c r="C22">
        <v>183.6</v>
      </c>
      <c r="D22">
        <v>0.431885097284283</v>
      </c>
      <c r="E22">
        <v>100.641953953257</v>
      </c>
      <c r="F22">
        <v>773.110020180937</v>
      </c>
      <c r="G22">
        <v>79145.6279690518</v>
      </c>
      <c r="H22">
        <v>0.176952379883038</v>
      </c>
      <c r="I22">
        <v>0.140489103842199</v>
      </c>
      <c r="J22">
        <v>3.88715168132229</v>
      </c>
      <c r="K22">
        <v>2.93259749185928</v>
      </c>
    </row>
    <row r="23" spans="1:11">
      <c r="A23">
        <v>21</v>
      </c>
      <c r="B23">
        <v>2.23245697981302</v>
      </c>
      <c r="C23">
        <v>203.425885837729</v>
      </c>
      <c r="D23">
        <v>0.434583640592759</v>
      </c>
      <c r="E23">
        <v>102.676538618406</v>
      </c>
      <c r="F23">
        <v>699.352548612421</v>
      </c>
      <c r="G23">
        <v>71001.9097214603</v>
      </c>
      <c r="H23">
        <v>0.177031568799687</v>
      </c>
      <c r="I23">
        <v>0.140504038631377</v>
      </c>
      <c r="J23">
        <v>4.15031524921367</v>
      </c>
      <c r="K23">
        <v>2.93259749185928</v>
      </c>
    </row>
    <row r="24" spans="1:11">
      <c r="A24">
        <v>22</v>
      </c>
      <c r="B24">
        <v>2.42124780582102</v>
      </c>
      <c r="C24">
        <v>219.602486640784</v>
      </c>
      <c r="D24">
        <v>0.435870410486634</v>
      </c>
      <c r="E24">
        <v>104.343198279484</v>
      </c>
      <c r="F24">
        <v>646.370716259187</v>
      </c>
      <c r="G24">
        <v>65724.198566583</v>
      </c>
      <c r="H24">
        <v>0.177149626015478</v>
      </c>
      <c r="I24">
        <v>0.140526313320666</v>
      </c>
      <c r="J24">
        <v>4.39217949887041</v>
      </c>
      <c r="K24">
        <v>2.93259749185928</v>
      </c>
    </row>
    <row r="25" spans="1:11">
      <c r="A25">
        <v>23</v>
      </c>
      <c r="B25">
        <v>2.59119516347341</v>
      </c>
      <c r="C25">
        <v>236.024382798732</v>
      </c>
      <c r="D25">
        <v>0.434596050238673</v>
      </c>
      <c r="E25">
        <v>106.038016615451</v>
      </c>
      <c r="F25">
        <v>602.073692410259</v>
      </c>
      <c r="G25">
        <v>60864.0751596501</v>
      </c>
      <c r="H25">
        <v>0.177280984075433</v>
      </c>
      <c r="I25">
        <v>0.140551110873802</v>
      </c>
      <c r="J25">
        <v>4.63848463984736</v>
      </c>
      <c r="K25">
        <v>2.93259749185928</v>
      </c>
    </row>
    <row r="26" spans="1:11">
      <c r="A26">
        <v>24</v>
      </c>
      <c r="B26">
        <v>2.68553383600853</v>
      </c>
      <c r="C26">
        <v>243.210898615219</v>
      </c>
      <c r="D26">
        <v>0.432899540319951</v>
      </c>
      <c r="E26">
        <v>106.786082034512</v>
      </c>
      <c r="F26">
        <v>583.163105376811</v>
      </c>
      <c r="G26">
        <v>59728.8452213794</v>
      </c>
      <c r="H26">
        <v>0.177405517364474</v>
      </c>
      <c r="I26">
        <v>0.140574632987662</v>
      </c>
      <c r="J26">
        <v>4.78416114851175</v>
      </c>
      <c r="K26">
        <v>2.93259749185928</v>
      </c>
    </row>
    <row r="27" spans="1:11">
      <c r="A27">
        <v>25</v>
      </c>
      <c r="B27">
        <v>2.68945226418679</v>
      </c>
      <c r="C27">
        <v>242.405807432584</v>
      </c>
      <c r="D27">
        <v>0.431295703118675</v>
      </c>
      <c r="E27">
        <v>106.715462608646</v>
      </c>
      <c r="F27">
        <v>585.09993799295</v>
      </c>
      <c r="G27">
        <v>59808.4016722497</v>
      </c>
      <c r="H27">
        <v>0.177393643314737</v>
      </c>
      <c r="I27">
        <v>0.140572389649184</v>
      </c>
      <c r="J27">
        <v>4.76434430398553</v>
      </c>
      <c r="K27">
        <v>2.93259749185928</v>
      </c>
    </row>
    <row r="28" spans="1:11">
      <c r="A28">
        <v>26</v>
      </c>
      <c r="B28">
        <v>2.77777734232588</v>
      </c>
      <c r="C28">
        <v>250.22155948478</v>
      </c>
      <c r="D28">
        <v>0.431529679321306</v>
      </c>
      <c r="E28">
        <v>107.539857466166</v>
      </c>
      <c r="F28">
        <v>566.830167917531</v>
      </c>
      <c r="G28">
        <v>57710.5153005329</v>
      </c>
      <c r="H28">
        <v>0.177454846969437</v>
      </c>
      <c r="I28">
        <v>0.140583953947277</v>
      </c>
      <c r="J28">
        <v>4.83824733272165</v>
      </c>
      <c r="K28">
        <v>2.93259749185928</v>
      </c>
    </row>
    <row r="29" spans="1:11">
      <c r="A29">
        <v>27</v>
      </c>
      <c r="B29">
        <v>2.82119063840444</v>
      </c>
      <c r="C29">
        <v>250.990463673213</v>
      </c>
      <c r="D29">
        <v>0.431161350546669</v>
      </c>
      <c r="E29">
        <v>107.650767917343</v>
      </c>
      <c r="F29">
        <v>565.319984735752</v>
      </c>
      <c r="G29">
        <v>57704.8788264947</v>
      </c>
      <c r="H29">
        <v>0.177466101933807</v>
      </c>
      <c r="I29">
        <v>0.140586080879106</v>
      </c>
      <c r="J29">
        <v>4.81828760711206</v>
      </c>
      <c r="K29">
        <v>2.93259749185928</v>
      </c>
    </row>
    <row r="30" spans="1:11">
      <c r="A30">
        <v>28</v>
      </c>
      <c r="B30">
        <v>2.82794904666583</v>
      </c>
      <c r="C30">
        <v>251.994242281868</v>
      </c>
      <c r="D30">
        <v>0.431354806053053</v>
      </c>
      <c r="E30">
        <v>107.743985123229</v>
      </c>
      <c r="F30">
        <v>563.050108821391</v>
      </c>
      <c r="G30">
        <v>57632.0117168892</v>
      </c>
      <c r="H30">
        <v>0.177487943813279</v>
      </c>
      <c r="I30">
        <v>0.140590208789749</v>
      </c>
      <c r="J30">
        <v>4.84714814221295</v>
      </c>
      <c r="K30">
        <v>2.93259749185928</v>
      </c>
    </row>
    <row r="31" spans="1:11">
      <c r="A31">
        <v>29</v>
      </c>
      <c r="B31">
        <v>2.91708872002932</v>
      </c>
      <c r="C31">
        <v>258.118949247356</v>
      </c>
      <c r="D31">
        <v>0.432749988845823</v>
      </c>
      <c r="E31">
        <v>108.395676119722</v>
      </c>
      <c r="F31">
        <v>550.056700866747</v>
      </c>
      <c r="G31">
        <v>56534.6795892325</v>
      </c>
      <c r="H31">
        <v>0.177541575415829</v>
      </c>
      <c r="I31">
        <v>0.140600346301159</v>
      </c>
      <c r="J31">
        <v>4.89655166928336</v>
      </c>
      <c r="K31">
        <v>2.93259749185928</v>
      </c>
    </row>
    <row r="32" spans="1:11">
      <c r="A32">
        <v>30</v>
      </c>
      <c r="B32">
        <v>2.92220481553396</v>
      </c>
      <c r="C32">
        <v>259.017266073342</v>
      </c>
      <c r="D32">
        <v>0.43263709783618</v>
      </c>
      <c r="E32">
        <v>108.479736550205</v>
      </c>
      <c r="F32">
        <v>548.129598370648</v>
      </c>
      <c r="G32">
        <v>56454.5412014759</v>
      </c>
      <c r="H32">
        <v>0.177562694977463</v>
      </c>
      <c r="I32">
        <v>0.140604338986532</v>
      </c>
      <c r="J32">
        <v>4.92026186782321</v>
      </c>
      <c r="K32">
        <v>2.93259749185928</v>
      </c>
    </row>
    <row r="33" spans="1:11">
      <c r="A33">
        <v>31</v>
      </c>
      <c r="B33">
        <v>3.01384399160447</v>
      </c>
      <c r="C33">
        <v>265.293482851717</v>
      </c>
      <c r="D33">
        <v>0.434804986297229</v>
      </c>
      <c r="E33">
        <v>109.139796133453</v>
      </c>
      <c r="F33">
        <v>535.583827635075</v>
      </c>
      <c r="G33">
        <v>55446.6688290847</v>
      </c>
      <c r="H33">
        <v>0.177612955375329</v>
      </c>
      <c r="I33">
        <v>0.140613842245365</v>
      </c>
      <c r="J33">
        <v>4.97748831311554</v>
      </c>
      <c r="K33">
        <v>2.93259749185928</v>
      </c>
    </row>
    <row r="34" spans="1:11">
      <c r="A34">
        <v>32</v>
      </c>
      <c r="B34">
        <v>3.01737918860665</v>
      </c>
      <c r="C34">
        <v>266.07191475925</v>
      </c>
      <c r="D34">
        <v>0.434547967062424</v>
      </c>
      <c r="E34">
        <v>109.213306884034</v>
      </c>
      <c r="F34">
        <v>534.004428458141</v>
      </c>
      <c r="G34">
        <v>55368.3871307723</v>
      </c>
      <c r="H34">
        <v>0.177633399799009</v>
      </c>
      <c r="I34">
        <v>0.140617708471998</v>
      </c>
      <c r="J34">
        <v>4.99546949631467</v>
      </c>
      <c r="K34">
        <v>2.93259749185928</v>
      </c>
    </row>
    <row r="35" spans="1:11">
      <c r="A35">
        <v>33</v>
      </c>
      <c r="B35">
        <v>3.11427449831859</v>
      </c>
      <c r="C35">
        <v>272.817271914649</v>
      </c>
      <c r="D35">
        <v>0.437072889063582</v>
      </c>
      <c r="E35">
        <v>109.914099322287</v>
      </c>
      <c r="F35">
        <v>521.126599703237</v>
      </c>
      <c r="G35">
        <v>54290.8239234746</v>
      </c>
      <c r="H35">
        <v>0.177680309772464</v>
      </c>
      <c r="I35">
        <v>0.140626580855094</v>
      </c>
      <c r="J35">
        <v>5.06723564410028</v>
      </c>
      <c r="K35">
        <v>2.93259749185928</v>
      </c>
    </row>
    <row r="36" spans="1:11">
      <c r="A36">
        <v>34</v>
      </c>
      <c r="B36">
        <v>3.11630963042901</v>
      </c>
      <c r="C36">
        <v>273.460913283924</v>
      </c>
      <c r="D36">
        <v>0.436787219673177</v>
      </c>
      <c r="E36">
        <v>109.975584907038</v>
      </c>
      <c r="F36">
        <v>519.893636949504</v>
      </c>
      <c r="G36">
        <v>54222.8078256863</v>
      </c>
      <c r="H36">
        <v>0.177700088964188</v>
      </c>
      <c r="I36">
        <v>0.140630322354378</v>
      </c>
      <c r="J36">
        <v>5.07934009708654</v>
      </c>
      <c r="K36">
        <v>2.93259749185928</v>
      </c>
    </row>
    <row r="37" spans="1:11">
      <c r="A37">
        <v>35</v>
      </c>
      <c r="B37">
        <v>3.21973730942221</v>
      </c>
      <c r="C37">
        <v>280.782342678468</v>
      </c>
      <c r="D37">
        <v>0.439336633946009</v>
      </c>
      <c r="E37">
        <v>110.72784293114</v>
      </c>
      <c r="F37">
        <v>506.593669504758</v>
      </c>
      <c r="G37">
        <v>53050.5558104696</v>
      </c>
      <c r="H37">
        <v>0.177744194501092</v>
      </c>
      <c r="I37">
        <v>0.140638666649224</v>
      </c>
      <c r="J37">
        <v>5.16800326296644</v>
      </c>
      <c r="K37">
        <v>2.93259749185928</v>
      </c>
    </row>
    <row r="38" spans="1:11">
      <c r="A38">
        <v>36</v>
      </c>
      <c r="B38">
        <v>3.22038429320647</v>
      </c>
      <c r="C38">
        <v>281.280769908285</v>
      </c>
      <c r="D38">
        <v>0.439102295681863</v>
      </c>
      <c r="E38">
        <v>110.776248315401</v>
      </c>
      <c r="F38">
        <v>505.694692091416</v>
      </c>
      <c r="G38">
        <v>52999.0113608043</v>
      </c>
      <c r="H38">
        <v>0.177763326318856</v>
      </c>
      <c r="I38">
        <v>0.140642286674055</v>
      </c>
      <c r="J38">
        <v>5.17459025420083</v>
      </c>
      <c r="K38">
        <v>2.93259749185928</v>
      </c>
    </row>
    <row r="39" spans="1:11">
      <c r="A39">
        <v>37</v>
      </c>
      <c r="B39">
        <v>3.33118412384982</v>
      </c>
      <c r="C39">
        <v>289.235838503776</v>
      </c>
      <c r="D39">
        <v>0.441450436601649</v>
      </c>
      <c r="E39">
        <v>111.585654000253</v>
      </c>
      <c r="F39">
        <v>491.989422375474</v>
      </c>
      <c r="G39">
        <v>51731.4852638</v>
      </c>
      <c r="H39">
        <v>0.177805072388</v>
      </c>
      <c r="I39">
        <v>0.140650186681104</v>
      </c>
      <c r="J39">
        <v>5.28060517580844</v>
      </c>
      <c r="K39">
        <v>2.93259749185928</v>
      </c>
    </row>
    <row r="40" spans="1:11">
      <c r="A40">
        <v>38</v>
      </c>
      <c r="B40">
        <v>3.33061631799269</v>
      </c>
      <c r="C40">
        <v>289.590422260937</v>
      </c>
      <c r="D40">
        <v>0.441320695113066</v>
      </c>
      <c r="E40">
        <v>111.621143685804</v>
      </c>
      <c r="F40">
        <v>491.389886904254</v>
      </c>
      <c r="G40">
        <v>51698.4227758886</v>
      </c>
      <c r="H40">
        <v>0.177823606886629</v>
      </c>
      <c r="I40">
        <v>0.140653694593521</v>
      </c>
      <c r="J40">
        <v>5.28253485645041</v>
      </c>
      <c r="K40">
        <v>2.93259749185928</v>
      </c>
    </row>
    <row r="41" spans="1:11">
      <c r="A41">
        <v>39</v>
      </c>
      <c r="B41">
        <v>3.44951991721092</v>
      </c>
      <c r="C41">
        <v>298.240844974749</v>
      </c>
      <c r="D41">
        <v>0.44329930630534</v>
      </c>
      <c r="E41">
        <v>112.493838723612</v>
      </c>
      <c r="F41">
        <v>477.298084792665</v>
      </c>
      <c r="G41">
        <v>50336.8397524477</v>
      </c>
      <c r="H41">
        <v>0.177863446749784</v>
      </c>
      <c r="I41">
        <v>0.140661235784862</v>
      </c>
      <c r="J41">
        <v>5.40523570602447</v>
      </c>
      <c r="K41">
        <v>2.93259749185928</v>
      </c>
    </row>
    <row r="42" spans="1:11">
      <c r="A42">
        <v>40</v>
      </c>
      <c r="B42">
        <v>3.45505872043668</v>
      </c>
      <c r="C42">
        <v>297.978012128774</v>
      </c>
      <c r="D42">
        <v>0.444368927511508</v>
      </c>
      <c r="E42">
        <v>112.470304209325</v>
      </c>
      <c r="F42">
        <v>477.719087715358</v>
      </c>
      <c r="G42">
        <v>50519.0079653968</v>
      </c>
      <c r="H42">
        <v>0.177866457612325</v>
      </c>
      <c r="I42">
        <v>0.140661805755976</v>
      </c>
      <c r="J42">
        <v>5.40397660397647</v>
      </c>
      <c r="K42">
        <v>2.93259749185928</v>
      </c>
    </row>
    <row r="43" spans="1:11">
      <c r="A43">
        <v>41</v>
      </c>
      <c r="B43">
        <v>3.63580067022529</v>
      </c>
      <c r="C43">
        <v>314.309751598669</v>
      </c>
      <c r="D43">
        <v>0.442786025615921</v>
      </c>
      <c r="E43">
        <v>114.096777109654</v>
      </c>
      <c r="F43">
        <v>453.096853836667</v>
      </c>
      <c r="G43">
        <v>47441.3622319284</v>
      </c>
      <c r="H43">
        <v>0.17792584496021</v>
      </c>
      <c r="I43">
        <v>0.140673049573381</v>
      </c>
      <c r="J43">
        <v>5.62496733282817</v>
      </c>
      <c r="K43">
        <v>2.93259749185928</v>
      </c>
    </row>
    <row r="44" spans="1:11">
      <c r="A44">
        <v>42</v>
      </c>
      <c r="B44">
        <v>3.8607417990312</v>
      </c>
      <c r="C44">
        <v>333.534492599505</v>
      </c>
      <c r="D44">
        <v>0.442693764568128</v>
      </c>
      <c r="E44">
        <v>116.076660259363</v>
      </c>
      <c r="F44">
        <v>427.39044109439</v>
      </c>
      <c r="G44">
        <v>44672.2617270557</v>
      </c>
      <c r="H44">
        <v>0.178067021152082</v>
      </c>
      <c r="I44">
        <v>0.140699789944551</v>
      </c>
      <c r="J44">
        <v>5.8502487649047</v>
      </c>
      <c r="K44">
        <v>2.93259749185928</v>
      </c>
    </row>
    <row r="45" spans="1:11">
      <c r="A45">
        <v>43</v>
      </c>
      <c r="B45">
        <v>4.13870956669649</v>
      </c>
      <c r="C45">
        <v>349.461736862964</v>
      </c>
      <c r="D45">
        <v>0.444814142592121</v>
      </c>
      <c r="E45">
        <v>117.709554703115</v>
      </c>
      <c r="F45">
        <v>408.247307362039</v>
      </c>
      <c r="G45">
        <v>43196.6623014127</v>
      </c>
      <c r="H45">
        <v>0.178185080819887</v>
      </c>
      <c r="I45">
        <v>0.140722164162516</v>
      </c>
      <c r="J45">
        <v>6.03915544257432</v>
      </c>
      <c r="K45">
        <v>2.93259749185928</v>
      </c>
    </row>
    <row r="46" spans="1:11">
      <c r="A46">
        <v>44</v>
      </c>
      <c r="B46">
        <v>4.28674387657256</v>
      </c>
      <c r="C46">
        <v>357.947333431691</v>
      </c>
      <c r="D46">
        <v>0.446605333906378</v>
      </c>
      <c r="E46">
        <v>118.575273890613</v>
      </c>
      <c r="F46">
        <v>398.634426159611</v>
      </c>
      <c r="G46">
        <v>42878.7164364176</v>
      </c>
      <c r="H46">
        <v>0.178275005039533</v>
      </c>
      <c r="I46">
        <v>0.140739213818562</v>
      </c>
      <c r="J46">
        <v>6.15513277290355</v>
      </c>
      <c r="K46">
        <v>2.93259749185928</v>
      </c>
    </row>
    <row r="47" spans="1:11">
      <c r="A47">
        <v>45</v>
      </c>
      <c r="B47">
        <v>4.28877656940629</v>
      </c>
      <c r="C47">
        <v>361.242881598111</v>
      </c>
      <c r="D47">
        <v>0.445856416218588</v>
      </c>
      <c r="E47">
        <v>118.911750122595</v>
      </c>
      <c r="F47">
        <v>394.623050661116</v>
      </c>
      <c r="G47">
        <v>42163.4893888425</v>
      </c>
      <c r="H47">
        <v>0.178302371447598</v>
      </c>
      <c r="I47">
        <v>0.140744403794047</v>
      </c>
      <c r="J47">
        <v>6.19490713620887</v>
      </c>
      <c r="K47">
        <v>2.93259749185928</v>
      </c>
    </row>
    <row r="48" spans="1:11">
      <c r="A48">
        <v>46</v>
      </c>
      <c r="B48">
        <v>4.35116895113555</v>
      </c>
      <c r="C48">
        <v>365.11133573466</v>
      </c>
      <c r="D48">
        <v>0.447271148211069</v>
      </c>
      <c r="E48">
        <v>119.272097141122</v>
      </c>
      <c r="F48">
        <v>390.654643814515</v>
      </c>
      <c r="G48">
        <v>42167.9888863777</v>
      </c>
      <c r="H48">
        <v>0.178346158950587</v>
      </c>
      <c r="I48">
        <v>0.14075270925078</v>
      </c>
      <c r="J48">
        <v>6.27294553558318</v>
      </c>
      <c r="K48">
        <v>2.93259749185928</v>
      </c>
    </row>
    <row r="49" spans="1:11">
      <c r="A49">
        <v>47</v>
      </c>
      <c r="B49">
        <v>4.36257239120673</v>
      </c>
      <c r="C49">
        <v>364.599967054155</v>
      </c>
      <c r="D49">
        <v>0.446386276548278</v>
      </c>
      <c r="E49">
        <v>119.2335676453</v>
      </c>
      <c r="F49">
        <v>391.265607288673</v>
      </c>
      <c r="G49">
        <v>42217.3844328195</v>
      </c>
      <c r="H49">
        <v>0.17834041713158</v>
      </c>
      <c r="I49">
        <v>0.140751620074859</v>
      </c>
      <c r="J49">
        <v>6.2597962895573</v>
      </c>
      <c r="K49">
        <v>2.93259749185928</v>
      </c>
    </row>
    <row r="50" spans="1:11">
      <c r="A50">
        <v>48</v>
      </c>
      <c r="B50">
        <v>4.49079881031181</v>
      </c>
      <c r="C50">
        <v>378.392851505282</v>
      </c>
      <c r="D50">
        <v>0.448168524915644</v>
      </c>
      <c r="E50">
        <v>120.60156220411</v>
      </c>
      <c r="F50">
        <v>376.837564321273</v>
      </c>
      <c r="G50">
        <v>40486.2989222977</v>
      </c>
      <c r="H50">
        <v>0.178413732130599</v>
      </c>
      <c r="I50">
        <v>0.140765529329447</v>
      </c>
      <c r="J50">
        <v>6.43785271725952</v>
      </c>
      <c r="K50">
        <v>2.93259749185928</v>
      </c>
    </row>
    <row r="51" spans="1:11">
      <c r="A51">
        <v>49</v>
      </c>
      <c r="B51">
        <v>4.6293041023782</v>
      </c>
      <c r="C51">
        <v>391.322072712379</v>
      </c>
      <c r="D51">
        <v>0.447876143272751</v>
      </c>
      <c r="E51">
        <v>121.900537666822</v>
      </c>
      <c r="F51">
        <v>364.340496911274</v>
      </c>
      <c r="G51">
        <v>38960.2738427145</v>
      </c>
      <c r="H51">
        <v>0.178491705786483</v>
      </c>
      <c r="I51">
        <v>0.140780327184481</v>
      </c>
      <c r="J51">
        <v>6.59750579109677</v>
      </c>
      <c r="K51">
        <v>2.93259749185928</v>
      </c>
    </row>
    <row r="52" spans="1:11">
      <c r="A52">
        <v>50</v>
      </c>
      <c r="B52">
        <v>4.6896733473457</v>
      </c>
      <c r="C52">
        <v>397.958255366544</v>
      </c>
      <c r="D52">
        <v>0.44723243100847</v>
      </c>
      <c r="E52">
        <v>122.555419189985</v>
      </c>
      <c r="F52">
        <v>358.23076992787</v>
      </c>
      <c r="G52">
        <v>38351.6398013857</v>
      </c>
      <c r="H52">
        <v>0.178557738895459</v>
      </c>
      <c r="I52">
        <v>0.140792862799691</v>
      </c>
      <c r="J52">
        <v>6.68977268547916</v>
      </c>
      <c r="K52">
        <v>2.93259749185928</v>
      </c>
    </row>
    <row r="53" spans="1:11">
      <c r="A53">
        <v>51</v>
      </c>
      <c r="B53">
        <v>4.69045985992382</v>
      </c>
      <c r="C53">
        <v>398.509525919125</v>
      </c>
      <c r="D53">
        <v>0.446993356587376</v>
      </c>
      <c r="E53">
        <v>122.604891977082</v>
      </c>
      <c r="F53">
        <v>357.724214175484</v>
      </c>
      <c r="G53">
        <v>38374.2979641236</v>
      </c>
      <c r="H53">
        <v>0.178575904225084</v>
      </c>
      <c r="I53">
        <v>0.14079631189296</v>
      </c>
      <c r="J53">
        <v>6.70151090199462</v>
      </c>
      <c r="K53">
        <v>2.93259749185928</v>
      </c>
    </row>
    <row r="54" spans="1:11">
      <c r="A54">
        <v>52</v>
      </c>
      <c r="B54">
        <v>4.81441472609039</v>
      </c>
      <c r="C54">
        <v>409.058786739394</v>
      </c>
      <c r="D54">
        <v>0.446616651296293</v>
      </c>
      <c r="E54">
        <v>123.68053646869</v>
      </c>
      <c r="F54">
        <v>348.51017106592</v>
      </c>
      <c r="G54">
        <v>37120.7543652124</v>
      </c>
      <c r="H54">
        <v>0.178618829277306</v>
      </c>
      <c r="I54">
        <v>0.140804463230549</v>
      </c>
      <c r="J54">
        <v>6.81421264298139</v>
      </c>
      <c r="K54">
        <v>2.93259749185928</v>
      </c>
    </row>
    <row r="55" spans="1:11">
      <c r="A55">
        <v>53</v>
      </c>
      <c r="B55">
        <v>4.93674896659976</v>
      </c>
      <c r="C55">
        <v>421.071291891641</v>
      </c>
      <c r="D55">
        <v>0.445507800414342</v>
      </c>
      <c r="E55">
        <v>124.895597140087</v>
      </c>
      <c r="F55">
        <v>338.571989077877</v>
      </c>
      <c r="G55">
        <v>35827.6829799308</v>
      </c>
      <c r="H55">
        <v>0.178694983190248</v>
      </c>
      <c r="I55">
        <v>0.140818928287579</v>
      </c>
      <c r="J55">
        <v>6.94437461771775</v>
      </c>
      <c r="K55">
        <v>2.93259749185928</v>
      </c>
    </row>
    <row r="56" spans="1:11">
      <c r="A56">
        <v>54</v>
      </c>
      <c r="B56">
        <v>4.98190839753115</v>
      </c>
      <c r="C56">
        <v>426.459345470269</v>
      </c>
      <c r="D56">
        <v>0.444568085856589</v>
      </c>
      <c r="E56">
        <v>125.435172732215</v>
      </c>
      <c r="F56">
        <v>334.290480616135</v>
      </c>
      <c r="G56">
        <v>35335.7071926997</v>
      </c>
      <c r="H56">
        <v>0.178754818851773</v>
      </c>
      <c r="I56">
        <v>0.140830297056604</v>
      </c>
      <c r="J56">
        <v>7.00354698220199</v>
      </c>
      <c r="K56">
        <v>2.93259749185928</v>
      </c>
    </row>
    <row r="57" spans="1:11">
      <c r="A57">
        <v>55</v>
      </c>
      <c r="B57">
        <v>4.9795568977403</v>
      </c>
      <c r="C57">
        <v>426.663991742628</v>
      </c>
      <c r="D57">
        <v>0.444356049890078</v>
      </c>
      <c r="E57">
        <v>125.453186366903</v>
      </c>
      <c r="F57">
        <v>334.126817546064</v>
      </c>
      <c r="G57">
        <v>35361.1054171197</v>
      </c>
      <c r="H57">
        <v>0.17877090549474</v>
      </c>
      <c r="I57">
        <v>0.140833354009595</v>
      </c>
      <c r="J57">
        <v>7.00608141664128</v>
      </c>
      <c r="K57">
        <v>2.93259749185928</v>
      </c>
    </row>
    <row r="58" spans="1:11">
      <c r="A58">
        <v>56</v>
      </c>
      <c r="B58">
        <v>5.09367971299915</v>
      </c>
      <c r="C58">
        <v>436.757898106652</v>
      </c>
      <c r="D58">
        <v>0.443756889056988</v>
      </c>
      <c r="E58">
        <v>126.486052613364</v>
      </c>
      <c r="F58">
        <v>326.428150480709</v>
      </c>
      <c r="G58">
        <v>34284.5632104619</v>
      </c>
      <c r="H58">
        <v>0.178812180396576</v>
      </c>
      <c r="I58">
        <v>0.140841198455105</v>
      </c>
      <c r="J58">
        <v>7.1058212127392</v>
      </c>
      <c r="K58">
        <v>2.93259749185928</v>
      </c>
    </row>
    <row r="59" spans="1:11">
      <c r="A59">
        <v>57</v>
      </c>
      <c r="B59">
        <v>5.19730866581504</v>
      </c>
      <c r="C59">
        <v>447.141255587353</v>
      </c>
      <c r="D59">
        <v>0.442687461545151</v>
      </c>
      <c r="E59">
        <v>127.548279736781</v>
      </c>
      <c r="F59">
        <v>318.870969828579</v>
      </c>
      <c r="G59">
        <v>33264.9204983003</v>
      </c>
      <c r="H59">
        <v>0.178882575221865</v>
      </c>
      <c r="I59">
        <v>0.140854580417818</v>
      </c>
      <c r="J59">
        <v>7.20088269010003</v>
      </c>
      <c r="K59">
        <v>2.93259749185928</v>
      </c>
    </row>
    <row r="60" spans="1:11">
      <c r="A60">
        <v>58</v>
      </c>
      <c r="B60">
        <v>5.22691106019909</v>
      </c>
      <c r="C60">
        <v>450.896430679078</v>
      </c>
      <c r="D60">
        <v>0.442070294233089</v>
      </c>
      <c r="E60">
        <v>127.934688488162</v>
      </c>
      <c r="F60">
        <v>316.2258626375</v>
      </c>
      <c r="G60">
        <v>32944.2456897021</v>
      </c>
      <c r="H60">
        <v>0.178935993286848</v>
      </c>
      <c r="I60">
        <v>0.140864737787145</v>
      </c>
      <c r="J60">
        <v>7.2290775617409</v>
      </c>
      <c r="K60">
        <v>2.93259749185928</v>
      </c>
    </row>
    <row r="61" spans="1:11">
      <c r="A61">
        <v>59</v>
      </c>
      <c r="B61">
        <v>5.21916394823108</v>
      </c>
      <c r="C61">
        <v>450.555534246629</v>
      </c>
      <c r="D61">
        <v>0.441284699223133</v>
      </c>
      <c r="E61">
        <v>127.897607656202</v>
      </c>
      <c r="F61">
        <v>316.462179605507</v>
      </c>
      <c r="G61">
        <v>32865.4305648206</v>
      </c>
      <c r="H61">
        <v>0.178928749465518</v>
      </c>
      <c r="I61">
        <v>0.140863360249974</v>
      </c>
      <c r="J61">
        <v>7.22566066146925</v>
      </c>
      <c r="K61">
        <v>2.93259749185928</v>
      </c>
    </row>
    <row r="62" spans="1:11">
      <c r="A62">
        <v>60</v>
      </c>
      <c r="B62">
        <v>5.32385133611842</v>
      </c>
      <c r="C62">
        <v>459.813602510571</v>
      </c>
      <c r="D62">
        <v>0.441582918960015</v>
      </c>
      <c r="E62">
        <v>128.855077725912</v>
      </c>
      <c r="F62">
        <v>310.120688276627</v>
      </c>
      <c r="G62">
        <v>32170.1127703265</v>
      </c>
      <c r="H62">
        <v>0.178993315011656</v>
      </c>
      <c r="I62">
        <v>0.140875639990159</v>
      </c>
      <c r="J62">
        <v>7.30678621845365</v>
      </c>
      <c r="K62">
        <v>2.93259749185928</v>
      </c>
    </row>
    <row r="63" spans="1:11">
      <c r="A63">
        <v>61</v>
      </c>
      <c r="B63">
        <v>5.50556011634753</v>
      </c>
      <c r="C63">
        <v>475.210497375973</v>
      </c>
      <c r="D63">
        <v>0.442454978672482</v>
      </c>
      <c r="E63">
        <v>130.458946959049</v>
      </c>
      <c r="F63">
        <v>300.129460122675</v>
      </c>
      <c r="G63">
        <v>31188.6723023364</v>
      </c>
      <c r="H63">
        <v>0.179122155787263</v>
      </c>
      <c r="I63">
        <v>0.140900154294734</v>
      </c>
      <c r="J63">
        <v>7.43546162881662</v>
      </c>
      <c r="K63">
        <v>2.93259749185928</v>
      </c>
    </row>
    <row r="64" spans="1:11">
      <c r="A64">
        <v>62</v>
      </c>
      <c r="B64">
        <v>5.76983668694784</v>
      </c>
      <c r="C64">
        <v>495.00110470423</v>
      </c>
      <c r="D64">
        <v>0.443418578878986</v>
      </c>
      <c r="E64">
        <v>132.451295699813</v>
      </c>
      <c r="F64">
        <v>288.066721090928</v>
      </c>
      <c r="G64">
        <v>30020.6272627134</v>
      </c>
      <c r="H64">
        <v>0.179254478250821</v>
      </c>
      <c r="I64">
        <v>0.140925344970936</v>
      </c>
      <c r="J64">
        <v>7.63776691527454</v>
      </c>
      <c r="K64">
        <v>2.93259749185928</v>
      </c>
    </row>
    <row r="65" spans="1:11">
      <c r="A65">
        <v>63</v>
      </c>
      <c r="B65">
        <v>5.91003366545705</v>
      </c>
      <c r="C65">
        <v>512.10765311114</v>
      </c>
      <c r="D65">
        <v>0.442484789251414</v>
      </c>
      <c r="E65">
        <v>134.173607827217</v>
      </c>
      <c r="F65">
        <v>278.351933634565</v>
      </c>
      <c r="G65">
        <v>28817.7403598961</v>
      </c>
      <c r="H65">
        <v>0.179380519907192</v>
      </c>
      <c r="I65">
        <v>0.140949353056114</v>
      </c>
      <c r="J65">
        <v>7.80911095522375</v>
      </c>
      <c r="K65">
        <v>2.93259749185928</v>
      </c>
    </row>
    <row r="66" spans="1:11">
      <c r="A66">
        <v>64</v>
      </c>
      <c r="B66">
        <v>5.94251344909435</v>
      </c>
      <c r="C66">
        <v>517.54018321974</v>
      </c>
      <c r="D66">
        <v>0.441744374993174</v>
      </c>
      <c r="E66">
        <v>134.718247786916</v>
      </c>
      <c r="F66">
        <v>275.398938746628</v>
      </c>
      <c r="G66">
        <v>28435.4775077072</v>
      </c>
      <c r="H66">
        <v>0.179429841198268</v>
      </c>
      <c r="I66">
        <v>0.14095875112659</v>
      </c>
      <c r="J66">
        <v>7.86303158160088</v>
      </c>
      <c r="K66">
        <v>2.93259749185928</v>
      </c>
    </row>
    <row r="67" spans="1:11">
      <c r="A67">
        <v>65</v>
      </c>
      <c r="B67">
        <v>5.97413605088603</v>
      </c>
      <c r="C67">
        <v>518.868170978027</v>
      </c>
      <c r="D67">
        <v>0.442275491523261</v>
      </c>
      <c r="E67">
        <v>134.836253556195</v>
      </c>
      <c r="F67">
        <v>274.781034231312</v>
      </c>
      <c r="G67">
        <v>28483.0863178296</v>
      </c>
      <c r="H67">
        <v>0.179442709623226</v>
      </c>
      <c r="I67">
        <v>0.140961203500378</v>
      </c>
      <c r="J67">
        <v>7.8858967357379</v>
      </c>
      <c r="K67">
        <v>2.93259749185928</v>
      </c>
    </row>
    <row r="68" spans="1:11">
      <c r="A68">
        <v>66</v>
      </c>
      <c r="B68">
        <v>6.15105958009461</v>
      </c>
      <c r="C68">
        <v>527.081383654506</v>
      </c>
      <c r="D68">
        <v>0.442900017795597</v>
      </c>
      <c r="E68">
        <v>135.671889232782</v>
      </c>
      <c r="F68">
        <v>270.787752718094</v>
      </c>
      <c r="G68">
        <v>28177.3116895345</v>
      </c>
      <c r="H68">
        <v>0.179479806241263</v>
      </c>
      <c r="I68">
        <v>0.140968273858013</v>
      </c>
      <c r="J68">
        <v>7.95736586196995</v>
      </c>
      <c r="K68">
        <v>2.93259749185928</v>
      </c>
    </row>
    <row r="69" spans="1:11">
      <c r="A69">
        <v>67</v>
      </c>
      <c r="B69">
        <v>6.1443996892719</v>
      </c>
      <c r="C69">
        <v>527.439209531113</v>
      </c>
      <c r="D69">
        <v>0.443592426235132</v>
      </c>
      <c r="E69">
        <v>135.694505263045</v>
      </c>
      <c r="F69">
        <v>270.579382305888</v>
      </c>
      <c r="G69">
        <v>28202.7327107576</v>
      </c>
      <c r="H69">
        <v>0.179488055938932</v>
      </c>
      <c r="I69">
        <v>0.14096984634351</v>
      </c>
      <c r="J69">
        <v>7.96789941945489</v>
      </c>
      <c r="K69">
        <v>2.93259749185928</v>
      </c>
    </row>
    <row r="70" spans="1:11">
      <c r="A70">
        <v>68</v>
      </c>
      <c r="B70">
        <v>6.3230649778357</v>
      </c>
      <c r="C70">
        <v>541.39272012975</v>
      </c>
      <c r="D70">
        <v>0.441892332827582</v>
      </c>
      <c r="E70">
        <v>137.145804043371</v>
      </c>
      <c r="F70">
        <v>263.656936754699</v>
      </c>
      <c r="G70">
        <v>27365.7962474866</v>
      </c>
      <c r="H70">
        <v>0.179591278146945</v>
      </c>
      <c r="I70">
        <v>0.140989526287898</v>
      </c>
      <c r="J70">
        <v>8.07392903062019</v>
      </c>
      <c r="K70">
        <v>2.93259749185928</v>
      </c>
    </row>
    <row r="71" spans="1:11">
      <c r="A71">
        <v>69</v>
      </c>
      <c r="B71">
        <v>6.49209815864791</v>
      </c>
      <c r="C71">
        <v>555.652344049285</v>
      </c>
      <c r="D71">
        <v>0.441715599027801</v>
      </c>
      <c r="E71">
        <v>138.611370597995</v>
      </c>
      <c r="F71">
        <v>256.899991574243</v>
      </c>
      <c r="G71">
        <v>26635.4321960445</v>
      </c>
      <c r="H71">
        <v>0.179702775308621</v>
      </c>
      <c r="I71">
        <v>0.141010793525692</v>
      </c>
      <c r="J71">
        <v>8.18655093326552</v>
      </c>
      <c r="K71">
        <v>2.93259749185928</v>
      </c>
    </row>
    <row r="72" spans="1:11">
      <c r="A72">
        <v>70</v>
      </c>
      <c r="B72">
        <v>6.57260339751322</v>
      </c>
      <c r="C72">
        <v>560.399107684519</v>
      </c>
      <c r="D72">
        <v>0.442110775776995</v>
      </c>
      <c r="E72">
        <v>139.114890732066</v>
      </c>
      <c r="F72">
        <v>254.735677566267</v>
      </c>
      <c r="G72">
        <v>26426.5740053252</v>
      </c>
      <c r="H72">
        <v>0.179730839976819</v>
      </c>
      <c r="I72">
        <v>0.141016148222085</v>
      </c>
      <c r="J72">
        <v>8.21750985052506</v>
      </c>
      <c r="K72">
        <v>2.93259749185928</v>
      </c>
    </row>
    <row r="73" spans="1:11">
      <c r="A73">
        <v>71</v>
      </c>
      <c r="B73">
        <v>6.57806302654195</v>
      </c>
      <c r="C73">
        <v>559.576741570216</v>
      </c>
      <c r="D73">
        <v>0.442330417048556</v>
      </c>
      <c r="E73">
        <v>139.037504058816</v>
      </c>
      <c r="F73">
        <v>255.115003186602</v>
      </c>
      <c r="G73">
        <v>26511.3846239115</v>
      </c>
      <c r="H73">
        <v>0.179723776232445</v>
      </c>
      <c r="I73">
        <v>0.141014800410707</v>
      </c>
      <c r="J73">
        <v>8.21104042796443</v>
      </c>
      <c r="K73">
        <v>2.93259749185928</v>
      </c>
    </row>
    <row r="74" spans="1:11">
      <c r="A74">
        <v>72</v>
      </c>
      <c r="B74">
        <v>6.72301530110843</v>
      </c>
      <c r="C74">
        <v>573.748674454535</v>
      </c>
      <c r="D74">
        <v>0.442172021240173</v>
      </c>
      <c r="E74">
        <v>140.477025997463</v>
      </c>
      <c r="F74">
        <v>248.802886390812</v>
      </c>
      <c r="G74">
        <v>25813.8759662041</v>
      </c>
      <c r="H74">
        <v>0.179841228331812</v>
      </c>
      <c r="I74">
        <v>0.141037216293007</v>
      </c>
      <c r="J74">
        <v>8.32449256968115</v>
      </c>
      <c r="K74">
        <v>2.93259749185928</v>
      </c>
    </row>
    <row r="75" spans="1:11">
      <c r="A75">
        <v>73</v>
      </c>
      <c r="B75">
        <v>6.89998180587175</v>
      </c>
      <c r="C75">
        <v>588.216140070607</v>
      </c>
      <c r="D75">
        <v>0.442635229152744</v>
      </c>
      <c r="E75">
        <v>141.956099517089</v>
      </c>
      <c r="F75">
        <v>242.675866974501</v>
      </c>
      <c r="G75">
        <v>25208.2144487648</v>
      </c>
      <c r="H75">
        <v>0.179953682410055</v>
      </c>
      <c r="I75">
        <v>0.141058688678276</v>
      </c>
      <c r="J75">
        <v>8.43921362434913</v>
      </c>
      <c r="K75">
        <v>2.93259749185928</v>
      </c>
    </row>
    <row r="76" spans="1:11">
      <c r="A76">
        <v>74</v>
      </c>
      <c r="B76">
        <v>6.98650167883347</v>
      </c>
      <c r="C76">
        <v>593.746398017375</v>
      </c>
      <c r="D76">
        <v>0.443238554264466</v>
      </c>
      <c r="E76">
        <v>142.527541956586</v>
      </c>
      <c r="F76">
        <v>240.414614910083</v>
      </c>
      <c r="G76">
        <v>25005.7982692029</v>
      </c>
      <c r="H76">
        <v>0.179982142949131</v>
      </c>
      <c r="I76">
        <v>0.141064124645603</v>
      </c>
      <c r="J76">
        <v>8.48412499772336</v>
      </c>
      <c r="K76">
        <v>2.93259749185928</v>
      </c>
    </row>
    <row r="77" spans="1:11">
      <c r="A77">
        <v>75</v>
      </c>
      <c r="B77">
        <v>6.99297936942776</v>
      </c>
      <c r="C77">
        <v>593.326261796132</v>
      </c>
      <c r="D77">
        <v>0.443411892936236</v>
      </c>
      <c r="E77">
        <v>142.487077368165</v>
      </c>
      <c r="F77">
        <v>240.586141161614</v>
      </c>
      <c r="G77">
        <v>25055.0048762853</v>
      </c>
      <c r="H77">
        <v>0.17997550972218</v>
      </c>
      <c r="I77">
        <v>0.14106285764013</v>
      </c>
      <c r="J77">
        <v>8.48375326923602</v>
      </c>
      <c r="K77">
        <v>2.93259749185928</v>
      </c>
    </row>
    <row r="78" spans="1:11">
      <c r="A78">
        <v>76</v>
      </c>
      <c r="B78">
        <v>7.14229316549133</v>
      </c>
      <c r="C78">
        <v>607.219695011751</v>
      </c>
      <c r="D78">
        <v>0.44359300168874</v>
      </c>
      <c r="E78">
        <v>143.895355574529</v>
      </c>
      <c r="F78">
        <v>235.066379225285</v>
      </c>
      <c r="G78">
        <v>24474.5673224062</v>
      </c>
      <c r="H78">
        <v>0.180090522784297</v>
      </c>
      <c r="I78">
        <v>0.141084831161937</v>
      </c>
      <c r="J78">
        <v>8.59086741749466</v>
      </c>
      <c r="K78">
        <v>2.93259749185928</v>
      </c>
    </row>
    <row r="79" spans="1:11">
      <c r="A79">
        <v>77</v>
      </c>
      <c r="B79">
        <v>7.31742254074235</v>
      </c>
      <c r="C79">
        <v>621.405642257261</v>
      </c>
      <c r="D79">
        <v>0.444180836298293</v>
      </c>
      <c r="E79">
        <v>145.332618845964</v>
      </c>
      <c r="F79">
        <v>229.684281426114</v>
      </c>
      <c r="G79">
        <v>23954.3186568614</v>
      </c>
      <c r="H79">
        <v>0.180193620808381</v>
      </c>
      <c r="I79">
        <v>0.14110453730765</v>
      </c>
      <c r="J79">
        <v>8.70631022657182</v>
      </c>
      <c r="K79">
        <v>2.93259749185928</v>
      </c>
    </row>
    <row r="80" spans="1:11">
      <c r="A80">
        <v>78</v>
      </c>
      <c r="B80">
        <v>7.399005765154</v>
      </c>
      <c r="C80">
        <v>626.94039384869</v>
      </c>
      <c r="D80">
        <v>0.444586687154491</v>
      </c>
      <c r="E80">
        <v>145.890874657769</v>
      </c>
      <c r="F80">
        <v>227.648958983502</v>
      </c>
      <c r="G80">
        <v>23765.5073639585</v>
      </c>
      <c r="H80">
        <v>0.180214038355484</v>
      </c>
      <c r="I80">
        <v>0.141108440926824</v>
      </c>
      <c r="J80">
        <v>8.75729038173254</v>
      </c>
      <c r="K80">
        <v>2.93259749185928</v>
      </c>
    </row>
    <row r="81" spans="1:11">
      <c r="A81">
        <v>79</v>
      </c>
      <c r="B81">
        <v>7.40818206885403</v>
      </c>
      <c r="C81">
        <v>627.034881245123</v>
      </c>
      <c r="D81">
        <v>0.445159800946204</v>
      </c>
      <c r="E81">
        <v>145.902491974917</v>
      </c>
      <c r="F81">
        <v>227.615518322934</v>
      </c>
      <c r="G81">
        <v>23823.1228930318</v>
      </c>
      <c r="H81">
        <v>0.180218415139754</v>
      </c>
      <c r="I81">
        <v>0.141109277765221</v>
      </c>
      <c r="J81">
        <v>8.75954608082363</v>
      </c>
      <c r="K81">
        <v>2.93259749185928</v>
      </c>
    </row>
    <row r="82" spans="1:11">
      <c r="A82">
        <v>80</v>
      </c>
      <c r="B82">
        <v>7.54145513512754</v>
      </c>
      <c r="C82">
        <v>639.003984490228</v>
      </c>
      <c r="D82">
        <v>0.444771461211451</v>
      </c>
      <c r="E82">
        <v>147.103927483551</v>
      </c>
      <c r="F82">
        <v>223.333975778071</v>
      </c>
      <c r="G82">
        <v>23329.443764742</v>
      </c>
      <c r="H82">
        <v>0.180303544480942</v>
      </c>
      <c r="I82">
        <v>0.14112555749627</v>
      </c>
      <c r="J82">
        <v>8.85500206481086</v>
      </c>
      <c r="K82">
        <v>2.93259749185928</v>
      </c>
    </row>
    <row r="83" spans="1:11">
      <c r="A83">
        <v>81</v>
      </c>
      <c r="B83">
        <v>7.74648608036435</v>
      </c>
      <c r="C83">
        <v>656.905849507808</v>
      </c>
      <c r="D83">
        <v>0.444030751253919</v>
      </c>
      <c r="E83">
        <v>148.885515974564</v>
      </c>
      <c r="F83">
        <v>217.214238004277</v>
      </c>
      <c r="G83">
        <v>22624.7330383422</v>
      </c>
      <c r="H83">
        <v>0.180423264283256</v>
      </c>
      <c r="I83">
        <v>0.141148461971704</v>
      </c>
      <c r="J83">
        <v>9.00375549148791</v>
      </c>
      <c r="K83">
        <v>2.93259749185928</v>
      </c>
    </row>
    <row r="84" spans="1:11">
      <c r="A84">
        <v>82</v>
      </c>
      <c r="B84">
        <v>7.90282338536989</v>
      </c>
      <c r="C84">
        <v>673.152523860714</v>
      </c>
      <c r="D84">
        <v>0.443043378190468</v>
      </c>
      <c r="E84">
        <v>150.557216282118</v>
      </c>
      <c r="F84">
        <v>212.004314546776</v>
      </c>
      <c r="G84">
        <v>21985.2378948217</v>
      </c>
      <c r="H84">
        <v>0.180561035861942</v>
      </c>
      <c r="I84">
        <v>0.141174834276083</v>
      </c>
      <c r="J84">
        <v>9.11029847968858</v>
      </c>
      <c r="K84">
        <v>2.93259749185928</v>
      </c>
    </row>
    <row r="85" spans="1:11">
      <c r="A85">
        <v>83</v>
      </c>
      <c r="B85">
        <v>8.14474247164821</v>
      </c>
      <c r="C85">
        <v>688.787930901279</v>
      </c>
      <c r="D85">
        <v>0.443581286828085</v>
      </c>
      <c r="E85">
        <v>152.167600747602</v>
      </c>
      <c r="F85">
        <v>207.246765730916</v>
      </c>
      <c r="G85">
        <v>21571.3209992064</v>
      </c>
      <c r="H85">
        <v>0.180681430188627</v>
      </c>
      <c r="I85">
        <v>0.141197892662836</v>
      </c>
      <c r="J85">
        <v>9.20978195547681</v>
      </c>
      <c r="K85">
        <v>2.93259749185928</v>
      </c>
    </row>
    <row r="86" spans="1:11">
      <c r="A86">
        <v>84</v>
      </c>
      <c r="B86">
        <v>8.28059643040204</v>
      </c>
      <c r="C86">
        <v>697.737544369962</v>
      </c>
      <c r="D86">
        <v>0.443915105518353</v>
      </c>
      <c r="E86">
        <v>153.079034936129</v>
      </c>
      <c r="F86">
        <v>204.595834423345</v>
      </c>
      <c r="G86">
        <v>21363.7221402465</v>
      </c>
      <c r="H86">
        <v>0.180748098574137</v>
      </c>
      <c r="I86">
        <v>0.141210666240753</v>
      </c>
      <c r="J86">
        <v>9.27603801940495</v>
      </c>
      <c r="K86">
        <v>2.93259749185928</v>
      </c>
    </row>
    <row r="87" spans="1:11">
      <c r="A87">
        <v>85</v>
      </c>
      <c r="B87">
        <v>8.38091447528668</v>
      </c>
      <c r="C87">
        <v>703.07807850385</v>
      </c>
      <c r="D87">
        <v>0.444425733891702</v>
      </c>
      <c r="E87">
        <v>153.631994599221</v>
      </c>
      <c r="F87">
        <v>203.061727431093</v>
      </c>
      <c r="G87">
        <v>21245.7561628129</v>
      </c>
      <c r="H87">
        <v>0.180780823072639</v>
      </c>
      <c r="I87">
        <v>0.141216937514388</v>
      </c>
      <c r="J87">
        <v>9.30920313998038</v>
      </c>
      <c r="K87">
        <v>2.93259749185928</v>
      </c>
    </row>
    <row r="88" spans="1:11">
      <c r="A88">
        <v>86</v>
      </c>
      <c r="B88">
        <v>8.41192288883993</v>
      </c>
      <c r="C88">
        <v>704.343010687384</v>
      </c>
      <c r="D88">
        <v>0.444757672218319</v>
      </c>
      <c r="E88">
        <v>153.743318961894</v>
      </c>
      <c r="F88">
        <v>202.735829297404</v>
      </c>
      <c r="G88">
        <v>21258.1161832377</v>
      </c>
      <c r="H88">
        <v>0.180789146245327</v>
      </c>
      <c r="I88">
        <v>0.141218532691343</v>
      </c>
      <c r="J88">
        <v>9.32542141683296</v>
      </c>
      <c r="K88">
        <v>2.93259749185928</v>
      </c>
    </row>
    <row r="89" spans="1:11">
      <c r="A89">
        <v>87</v>
      </c>
      <c r="B89">
        <v>8.42940552058382</v>
      </c>
      <c r="C89">
        <v>712.921454878493</v>
      </c>
      <c r="D89">
        <v>0.444178138096311</v>
      </c>
      <c r="E89">
        <v>154.617636252893</v>
      </c>
      <c r="F89">
        <v>200.151320719464</v>
      </c>
      <c r="G89">
        <v>20907.6858115308</v>
      </c>
      <c r="H89">
        <v>0.180878788272194</v>
      </c>
      <c r="I89">
        <v>0.141235716538751</v>
      </c>
      <c r="J89">
        <v>9.38158114663386</v>
      </c>
      <c r="K89">
        <v>2.93259749185928</v>
      </c>
    </row>
    <row r="90" spans="1:11">
      <c r="A90">
        <v>88</v>
      </c>
      <c r="B90">
        <v>8.55503063995162</v>
      </c>
      <c r="C90">
        <v>720.747724312494</v>
      </c>
      <c r="D90">
        <v>0.443990842263603</v>
      </c>
      <c r="E90">
        <v>155.427268565084</v>
      </c>
      <c r="F90">
        <v>197.992179119585</v>
      </c>
      <c r="G90">
        <v>20706.4250506517</v>
      </c>
      <c r="H90">
        <v>0.180935068031418</v>
      </c>
      <c r="I90">
        <v>0.141246508320338</v>
      </c>
      <c r="J90">
        <v>9.43091078402105</v>
      </c>
      <c r="K90">
        <v>2.93259749185928</v>
      </c>
    </row>
    <row r="91" spans="1:11">
      <c r="A91">
        <v>89</v>
      </c>
      <c r="B91">
        <v>8.73030945680103</v>
      </c>
      <c r="C91">
        <v>736.72243580929</v>
      </c>
      <c r="D91">
        <v>0.444808620353616</v>
      </c>
      <c r="E91">
        <v>157.026815548052</v>
      </c>
      <c r="F91">
        <v>193.675497434809</v>
      </c>
      <c r="G91">
        <v>20281.6708470096</v>
      </c>
      <c r="H91">
        <v>0.181055783309868</v>
      </c>
      <c r="I91">
        <v>0.141269664311102</v>
      </c>
      <c r="J91">
        <v>9.5441484305579</v>
      </c>
      <c r="K91">
        <v>2.93259749185928</v>
      </c>
    </row>
    <row r="92" spans="1:11">
      <c r="A92">
        <v>90</v>
      </c>
      <c r="B92">
        <v>8.89967614977165</v>
      </c>
      <c r="C92">
        <v>752.738276727564</v>
      </c>
      <c r="D92">
        <v>0.444642890421158</v>
      </c>
      <c r="E92">
        <v>158.631549688401</v>
      </c>
      <c r="F92">
        <v>189.545089360608</v>
      </c>
      <c r="G92">
        <v>19817.788904516</v>
      </c>
      <c r="H92">
        <v>0.181175809112944</v>
      </c>
      <c r="I92">
        <v>0.141292699590111</v>
      </c>
      <c r="J92">
        <v>9.65415951997742</v>
      </c>
      <c r="K92">
        <v>2.93259749185928</v>
      </c>
    </row>
    <row r="93" spans="1:11">
      <c r="A93">
        <v>91</v>
      </c>
      <c r="B93">
        <v>8.95913291599183</v>
      </c>
      <c r="C93">
        <v>758.948022835104</v>
      </c>
      <c r="D93">
        <v>0.444353936838111</v>
      </c>
      <c r="E93">
        <v>159.246993301903</v>
      </c>
      <c r="F93">
        <v>187.989885529404</v>
      </c>
      <c r="G93">
        <v>19651.0069094802</v>
      </c>
      <c r="H93">
        <v>0.181229766963372</v>
      </c>
      <c r="I93">
        <v>0.141303058897466</v>
      </c>
      <c r="J93">
        <v>9.69885136821826</v>
      </c>
      <c r="K93">
        <v>2.93259749185928</v>
      </c>
    </row>
    <row r="94" spans="1:11">
      <c r="A94">
        <v>92</v>
      </c>
      <c r="B94">
        <v>8.97654959511634</v>
      </c>
      <c r="C94">
        <v>759.389323948111</v>
      </c>
      <c r="D94">
        <v>0.444541646315124</v>
      </c>
      <c r="E94">
        <v>159.295922935856</v>
      </c>
      <c r="F94">
        <v>187.881359179496</v>
      </c>
      <c r="G94">
        <v>19658.1955536653</v>
      </c>
      <c r="H94">
        <v>0.18122928627273</v>
      </c>
      <c r="I94">
        <v>0.141302966599943</v>
      </c>
      <c r="J94">
        <v>9.70177693792899</v>
      </c>
      <c r="K94">
        <v>2.93259749185928</v>
      </c>
    </row>
    <row r="95" spans="1:11">
      <c r="A95">
        <v>93</v>
      </c>
      <c r="B95">
        <v>9.19966046546818</v>
      </c>
      <c r="C95">
        <v>778.276170431209</v>
      </c>
      <c r="D95">
        <v>0.44428776270623</v>
      </c>
      <c r="E95">
        <v>161.206270282726</v>
      </c>
      <c r="F95">
        <v>183.324441826311</v>
      </c>
      <c r="G95">
        <v>19151.4337916695</v>
      </c>
      <c r="H95">
        <v>0.181365123522122</v>
      </c>
      <c r="I95">
        <v>0.141329056082339</v>
      </c>
      <c r="J95">
        <v>9.82290500004331</v>
      </c>
      <c r="K95">
        <v>2.93259749185928</v>
      </c>
    </row>
    <row r="96" spans="1:11">
      <c r="A96">
        <v>94</v>
      </c>
      <c r="B96">
        <v>9.31181291879595</v>
      </c>
      <c r="C96">
        <v>787.310924212166</v>
      </c>
      <c r="D96">
        <v>0.444037468696752</v>
      </c>
      <c r="E96">
        <v>162.121544649526</v>
      </c>
      <c r="F96">
        <v>181.224709669319</v>
      </c>
      <c r="G96">
        <v>18929.4347335112</v>
      </c>
      <c r="H96">
        <v>0.181430847592602</v>
      </c>
      <c r="I96">
        <v>0.141341684615178</v>
      </c>
      <c r="J96">
        <v>9.88167077243493</v>
      </c>
      <c r="K96">
        <v>2.93259749185928</v>
      </c>
    </row>
    <row r="97" spans="1:11">
      <c r="A97">
        <v>95</v>
      </c>
      <c r="B97">
        <v>9.36470782757323</v>
      </c>
      <c r="C97">
        <v>793.888547650224</v>
      </c>
      <c r="D97">
        <v>0.44354389277661</v>
      </c>
      <c r="E97">
        <v>162.778094928729</v>
      </c>
      <c r="F97">
        <v>179.722660929119</v>
      </c>
      <c r="G97">
        <v>18739.8336665492</v>
      </c>
      <c r="H97">
        <v>0.18149297254637</v>
      </c>
      <c r="I97">
        <v>0.141353624765548</v>
      </c>
      <c r="J97">
        <v>9.9214465223457</v>
      </c>
      <c r="K97">
        <v>2.93259749185928</v>
      </c>
    </row>
    <row r="98" spans="1:11">
      <c r="A98">
        <v>96</v>
      </c>
      <c r="B98">
        <v>9.38288243862615</v>
      </c>
      <c r="C98">
        <v>794.550668277764</v>
      </c>
      <c r="D98">
        <v>0.44369412573489</v>
      </c>
      <c r="E98">
        <v>162.847680589781</v>
      </c>
      <c r="F98">
        <v>179.573102013932</v>
      </c>
      <c r="G98">
        <v>18737.5325931054</v>
      </c>
      <c r="H98">
        <v>0.181491975366561</v>
      </c>
      <c r="I98">
        <v>0.14135343308754</v>
      </c>
      <c r="J98">
        <v>9.92698235318316</v>
      </c>
      <c r="K98">
        <v>2.93259749185928</v>
      </c>
    </row>
    <row r="99" spans="1:11">
      <c r="A99">
        <v>97</v>
      </c>
      <c r="B99">
        <v>9.56211516309868</v>
      </c>
      <c r="C99">
        <v>809.666570212655</v>
      </c>
      <c r="D99">
        <v>0.443354710622975</v>
      </c>
      <c r="E99">
        <v>164.379751179301</v>
      </c>
      <c r="F99">
        <v>176.226387766097</v>
      </c>
      <c r="G99">
        <v>18359.7189957438</v>
      </c>
      <c r="H99">
        <v>0.181600363652186</v>
      </c>
      <c r="I99">
        <v>0.141374272137275</v>
      </c>
      <c r="J99">
        <v>10.0188974436568</v>
      </c>
      <c r="K99">
        <v>2.93259749185928</v>
      </c>
    </row>
    <row r="100" spans="1:11">
      <c r="A100">
        <v>98</v>
      </c>
      <c r="B100">
        <v>9.68322859572616</v>
      </c>
      <c r="C100">
        <v>821.60794434489</v>
      </c>
      <c r="D100">
        <v>0.442736092458277</v>
      </c>
      <c r="E100">
        <v>165.593417138256</v>
      </c>
      <c r="F100">
        <v>173.672792362637</v>
      </c>
      <c r="G100">
        <v>18045.9054976202</v>
      </c>
      <c r="H100">
        <v>0.181705406069426</v>
      </c>
      <c r="I100">
        <v>0.141394476838761</v>
      </c>
      <c r="J100">
        <v>10.0829367523142</v>
      </c>
      <c r="K100">
        <v>2.93259749185928</v>
      </c>
    </row>
    <row r="101" spans="1:11">
      <c r="A101">
        <v>99</v>
      </c>
      <c r="B101">
        <v>9.71818634392348</v>
      </c>
      <c r="C101">
        <v>825.233015247071</v>
      </c>
      <c r="D101">
        <v>0.441840409160105</v>
      </c>
      <c r="E101">
        <v>165.962469853989</v>
      </c>
      <c r="F101">
        <v>172.91414996963</v>
      </c>
      <c r="G101">
        <v>17907.4241631141</v>
      </c>
      <c r="H101">
        <v>0.181735326534718</v>
      </c>
      <c r="I101">
        <v>0.14140023359058</v>
      </c>
      <c r="J101">
        <v>10.1020716428732</v>
      </c>
      <c r="K101">
        <v>2.93259749185928</v>
      </c>
    </row>
    <row r="102" spans="1:11">
      <c r="A102">
        <v>100</v>
      </c>
      <c r="B102">
        <v>9.72734545141574</v>
      </c>
      <c r="C102">
        <v>825.976411584812</v>
      </c>
      <c r="D102">
        <v>0.441777477963468</v>
      </c>
      <c r="E102">
        <v>166.032102274106</v>
      </c>
      <c r="F102">
        <v>172.756192007992</v>
      </c>
      <c r="G102">
        <v>17887.3212215831</v>
      </c>
      <c r="H102">
        <v>0.181737377691359</v>
      </c>
      <c r="I102">
        <v>0.141400628262971</v>
      </c>
      <c r="J102">
        <v>10.1087432919855</v>
      </c>
      <c r="K102">
        <v>2.93259749185928</v>
      </c>
    </row>
    <row r="103" spans="1:11">
      <c r="A103">
        <v>101</v>
      </c>
      <c r="B103">
        <v>9.9173227880494</v>
      </c>
      <c r="C103">
        <v>841.966539859281</v>
      </c>
      <c r="D103">
        <v>0.442155745743369</v>
      </c>
      <c r="E103">
        <v>167.684876379281</v>
      </c>
      <c r="F103">
        <v>169.495332040499</v>
      </c>
      <c r="G103">
        <v>17573.734772477</v>
      </c>
      <c r="H103">
        <v>0.181874312611563</v>
      </c>
      <c r="I103">
        <v>0.141426984116781</v>
      </c>
      <c r="J103">
        <v>10.189663043298</v>
      </c>
      <c r="K103">
        <v>2.93259749185928</v>
      </c>
    </row>
    <row r="104" spans="1:11">
      <c r="A104">
        <v>102</v>
      </c>
      <c r="B104">
        <v>10.1799226517269</v>
      </c>
      <c r="C104">
        <v>861.407617861348</v>
      </c>
      <c r="D104">
        <v>0.442824413405294</v>
      </c>
      <c r="E104">
        <v>169.633236315952</v>
      </c>
      <c r="F104">
        <v>165.652839098097</v>
      </c>
      <c r="G104">
        <v>17219.902629388</v>
      </c>
      <c r="H104">
        <v>0.182009680771358</v>
      </c>
      <c r="I104">
        <v>0.14145305309585</v>
      </c>
      <c r="J104">
        <v>10.3072441894679</v>
      </c>
      <c r="K104">
        <v>2.93259749185928</v>
      </c>
    </row>
    <row r="105" spans="1:11">
      <c r="A105">
        <v>103</v>
      </c>
      <c r="B105">
        <v>10.3513706053433</v>
      </c>
      <c r="C105">
        <v>880.362250571958</v>
      </c>
      <c r="D105">
        <v>0.442468892371545</v>
      </c>
      <c r="E105">
        <v>171.526542969444</v>
      </c>
      <c r="F105">
        <v>162.050378086462</v>
      </c>
      <c r="G105">
        <v>16799.2558043275</v>
      </c>
      <c r="H105">
        <v>0.182154615807203</v>
      </c>
      <c r="I105">
        <v>0.141480980617811</v>
      </c>
      <c r="J105">
        <v>10.4214802961613</v>
      </c>
      <c r="K105">
        <v>2.93259749185928</v>
      </c>
    </row>
    <row r="106" spans="1:11">
      <c r="A106">
        <v>104</v>
      </c>
      <c r="B106">
        <v>10.4259698643671</v>
      </c>
      <c r="C106">
        <v>888.949125163579</v>
      </c>
      <c r="D106">
        <v>0.442222321103175</v>
      </c>
      <c r="E106">
        <v>172.388744643147</v>
      </c>
      <c r="F106">
        <v>160.476514573632</v>
      </c>
      <c r="G106">
        <v>16605.5517339702</v>
      </c>
      <c r="H106">
        <v>0.182226271587678</v>
      </c>
      <c r="I106">
        <v>0.141494794139337</v>
      </c>
      <c r="J106">
        <v>10.4678833689199</v>
      </c>
      <c r="K106">
        <v>2.93259749185928</v>
      </c>
    </row>
    <row r="107" spans="1:11">
      <c r="A107">
        <v>105</v>
      </c>
      <c r="B107">
        <v>10.468447448563</v>
      </c>
      <c r="C107">
        <v>896.085583949922</v>
      </c>
      <c r="D107">
        <v>0.441790963498387</v>
      </c>
      <c r="E107">
        <v>173.097153840194</v>
      </c>
      <c r="F107">
        <v>159.182713199692</v>
      </c>
      <c r="G107">
        <v>16438.4123410929</v>
      </c>
      <c r="H107">
        <v>0.182289175422029</v>
      </c>
      <c r="I107">
        <v>0.141506923860868</v>
      </c>
      <c r="J107">
        <v>10.5099242824825</v>
      </c>
      <c r="K107">
        <v>2.93259749185928</v>
      </c>
    </row>
    <row r="108" spans="1:11">
      <c r="A108">
        <v>106</v>
      </c>
      <c r="B108">
        <v>10.4974044664187</v>
      </c>
      <c r="C108">
        <v>897.274211922231</v>
      </c>
      <c r="D108">
        <v>0.442072215883273</v>
      </c>
      <c r="E108">
        <v>173.200184634023</v>
      </c>
      <c r="F108">
        <v>158.999029189136</v>
      </c>
      <c r="G108">
        <v>16450.8661996846</v>
      </c>
      <c r="H108">
        <v>0.182295959447836</v>
      </c>
      <c r="I108">
        <v>0.141508232209853</v>
      </c>
      <c r="J108">
        <v>10.5220718489532</v>
      </c>
      <c r="K108">
        <v>2.93259749185928</v>
      </c>
    </row>
    <row r="109" spans="1:11">
      <c r="A109">
        <v>107</v>
      </c>
      <c r="B109">
        <v>10.6759024678872</v>
      </c>
      <c r="C109">
        <v>907.46978375719</v>
      </c>
      <c r="D109">
        <v>0.442202129021534</v>
      </c>
      <c r="E109">
        <v>174.241861120469</v>
      </c>
      <c r="F109">
        <v>157.271158035997</v>
      </c>
      <c r="G109">
        <v>16282.8627316814</v>
      </c>
      <c r="H109">
        <v>0.182353544779737</v>
      </c>
      <c r="I109">
        <v>0.141519339435713</v>
      </c>
      <c r="J109">
        <v>10.5734855769899</v>
      </c>
      <c r="K109">
        <v>2.93259749185928</v>
      </c>
    </row>
    <row r="110" spans="1:11">
      <c r="A110">
        <v>108</v>
      </c>
      <c r="B110">
        <v>10.7519009834654</v>
      </c>
      <c r="C110">
        <v>916.759217260449</v>
      </c>
      <c r="D110">
        <v>0.442351043586173</v>
      </c>
      <c r="E110">
        <v>175.161710910934</v>
      </c>
      <c r="F110">
        <v>155.666883190782</v>
      </c>
      <c r="G110">
        <v>16102.0875865106</v>
      </c>
      <c r="H110">
        <v>0.182428946978034</v>
      </c>
      <c r="I110">
        <v>0.14153388721588</v>
      </c>
      <c r="J110">
        <v>10.6267862887089</v>
      </c>
      <c r="K110">
        <v>2.93259749185928</v>
      </c>
    </row>
    <row r="111" spans="1:11">
      <c r="A111">
        <v>109</v>
      </c>
      <c r="B111">
        <v>10.9388274826843</v>
      </c>
      <c r="C111">
        <v>932.214025034744</v>
      </c>
      <c r="D111">
        <v>0.441615133754506</v>
      </c>
      <c r="E111">
        <v>176.737048071717</v>
      </c>
      <c r="F111">
        <v>153.095939501889</v>
      </c>
      <c r="G111">
        <v>15810.564472405</v>
      </c>
      <c r="H111">
        <v>0.182548799407211</v>
      </c>
      <c r="I111">
        <v>0.141557020332746</v>
      </c>
      <c r="J111">
        <v>10.7039804450119</v>
      </c>
      <c r="K111">
        <v>2.93259749185928</v>
      </c>
    </row>
    <row r="112" spans="1:11">
      <c r="A112">
        <v>110</v>
      </c>
      <c r="B112">
        <v>11.1366579070899</v>
      </c>
      <c r="C112">
        <v>948.113230598669</v>
      </c>
      <c r="D112">
        <v>0.441641221288643</v>
      </c>
      <c r="E112">
        <v>178.356454193901</v>
      </c>
      <c r="F112">
        <v>150.530720394481</v>
      </c>
      <c r="G112">
        <v>15545.3357944341</v>
      </c>
      <c r="H112">
        <v>0.182669750701208</v>
      </c>
      <c r="I112">
        <v>0.141580377112086</v>
      </c>
      <c r="J112">
        <v>10.7819654254934</v>
      </c>
      <c r="K112">
        <v>2.93259749185928</v>
      </c>
    </row>
    <row r="113" spans="1:11">
      <c r="A113">
        <v>111</v>
      </c>
      <c r="B113">
        <v>11.3140708297763</v>
      </c>
      <c r="C113">
        <v>962.165081562194</v>
      </c>
      <c r="D113">
        <v>0.441937944961674</v>
      </c>
      <c r="E113">
        <v>179.78008294086</v>
      </c>
      <c r="F113">
        <v>148.328836950012</v>
      </c>
      <c r="G113">
        <v>15340.9103138793</v>
      </c>
      <c r="H113">
        <v>0.182777786781338</v>
      </c>
      <c r="I113">
        <v>0.141601249667963</v>
      </c>
      <c r="J113">
        <v>10.8528250242623</v>
      </c>
      <c r="K113">
        <v>2.93259749185928</v>
      </c>
    </row>
    <row r="114" spans="1:11">
      <c r="A114">
        <v>112</v>
      </c>
      <c r="B114">
        <v>11.3890431650389</v>
      </c>
      <c r="C114">
        <v>967.56962877067</v>
      </c>
      <c r="D114">
        <v>0.442134796438181</v>
      </c>
      <c r="E114">
        <v>180.33817070185</v>
      </c>
      <c r="F114">
        <v>147.501698590965</v>
      </c>
      <c r="G114">
        <v>15260.9539559451</v>
      </c>
      <c r="H114">
        <v>0.182815329079066</v>
      </c>
      <c r="I114">
        <v>0.141608505003427</v>
      </c>
      <c r="J114">
        <v>10.8770432997923</v>
      </c>
      <c r="K114">
        <v>2.93259749185928</v>
      </c>
    </row>
    <row r="115" spans="1:11">
      <c r="A115">
        <v>113</v>
      </c>
      <c r="B115">
        <v>11.3971673485532</v>
      </c>
      <c r="C115">
        <v>968.179005027808</v>
      </c>
      <c r="D115">
        <v>0.442039909417984</v>
      </c>
      <c r="E115">
        <v>180.399618877211</v>
      </c>
      <c r="F115">
        <v>147.409816525491</v>
      </c>
      <c r="G115">
        <v>15251.4658055959</v>
      </c>
      <c r="H115">
        <v>0.182819997643966</v>
      </c>
      <c r="I115">
        <v>0.141609407317393</v>
      </c>
      <c r="J115">
        <v>10.8808924306336</v>
      </c>
      <c r="K115">
        <v>2.93259749185928</v>
      </c>
    </row>
    <row r="116" spans="1:11">
      <c r="A116">
        <v>114</v>
      </c>
      <c r="B116">
        <v>11.5849354901387</v>
      </c>
      <c r="C116">
        <v>985.77543985137</v>
      </c>
      <c r="D116">
        <v>0.442057367155452</v>
      </c>
      <c r="E116">
        <v>182.170910601163</v>
      </c>
      <c r="F116">
        <v>144.773049978979</v>
      </c>
      <c r="G116">
        <v>14970.1529441267</v>
      </c>
      <c r="H116">
        <v>0.182963113376101</v>
      </c>
      <c r="I116">
        <v>0.141637076309883</v>
      </c>
      <c r="J116">
        <v>10.966615118214</v>
      </c>
      <c r="K116">
        <v>2.93259749185928</v>
      </c>
    </row>
    <row r="117" spans="1:11">
      <c r="A117">
        <v>115</v>
      </c>
      <c r="B117">
        <v>11.7116780756991</v>
      </c>
      <c r="C117">
        <v>995.704395131285</v>
      </c>
      <c r="D117">
        <v>0.442028007366152</v>
      </c>
      <c r="E117">
        <v>183.167760538039</v>
      </c>
      <c r="F117">
        <v>143.32468626637</v>
      </c>
      <c r="G117">
        <v>14823.3518111411</v>
      </c>
      <c r="H117">
        <v>0.183029535348113</v>
      </c>
      <c r="I117">
        <v>0.14164992338695</v>
      </c>
      <c r="J117">
        <v>11.019282887811</v>
      </c>
      <c r="K117">
        <v>2.93259749185928</v>
      </c>
    </row>
    <row r="118" spans="1:11">
      <c r="A118">
        <v>116</v>
      </c>
      <c r="B118">
        <v>11.820062567815</v>
      </c>
      <c r="C118">
        <v>1003.093139578</v>
      </c>
      <c r="D118">
        <v>0.442399971116852</v>
      </c>
      <c r="E118">
        <v>183.921540039181</v>
      </c>
      <c r="F118">
        <v>142.267812990942</v>
      </c>
      <c r="G118">
        <v>14731.2513263819</v>
      </c>
      <c r="H118">
        <v>0.183073893052219</v>
      </c>
      <c r="I118">
        <v>0.141658504827682</v>
      </c>
      <c r="J118">
        <v>11.0552484836514</v>
      </c>
      <c r="K118">
        <v>2.93259749185928</v>
      </c>
    </row>
    <row r="119" spans="1:11">
      <c r="A119">
        <v>117</v>
      </c>
      <c r="B119">
        <v>11.8357217243225</v>
      </c>
      <c r="C119">
        <v>1003.49661741578</v>
      </c>
      <c r="D119">
        <v>0.442524050252926</v>
      </c>
      <c r="E119">
        <v>183.964794793906</v>
      </c>
      <c r="F119">
        <v>142.210638567021</v>
      </c>
      <c r="G119">
        <v>14736.5258319631</v>
      </c>
      <c r="H119">
        <v>0.183071800783396</v>
      </c>
      <c r="I119">
        <v>0.141658100022342</v>
      </c>
      <c r="J119">
        <v>11.0584480137037</v>
      </c>
      <c r="K119">
        <v>2.93259749185928</v>
      </c>
    </row>
    <row r="120" spans="1:11">
      <c r="A120">
        <v>118</v>
      </c>
      <c r="B120">
        <v>11.9851840068949</v>
      </c>
      <c r="C120">
        <v>1017.90600778444</v>
      </c>
      <c r="D120">
        <v>0.442627410769063</v>
      </c>
      <c r="E120">
        <v>185.410403636128</v>
      </c>
      <c r="F120">
        <v>140.190954403403</v>
      </c>
      <c r="G120">
        <v>14523.4228885216</v>
      </c>
      <c r="H120">
        <v>0.183193312249334</v>
      </c>
      <c r="I120">
        <v>0.141681615413503</v>
      </c>
      <c r="J120">
        <v>11.1256495471875</v>
      </c>
      <c r="K120">
        <v>2.93259749185928</v>
      </c>
    </row>
    <row r="121" spans="1:11">
      <c r="A121">
        <v>119</v>
      </c>
      <c r="B121">
        <v>12.1497237840728</v>
      </c>
      <c r="C121">
        <v>1030.78666837894</v>
      </c>
      <c r="D121">
        <v>0.443440801163036</v>
      </c>
      <c r="E121">
        <v>186.702073633221</v>
      </c>
      <c r="F121">
        <v>138.431570503274</v>
      </c>
      <c r="G121">
        <v>14380.4986755063</v>
      </c>
      <c r="H121">
        <v>0.183278178921653</v>
      </c>
      <c r="I121">
        <v>0.141698046093529</v>
      </c>
      <c r="J121">
        <v>11.191051543973</v>
      </c>
      <c r="K121">
        <v>2.93259749185928</v>
      </c>
    </row>
    <row r="122" spans="1:11">
      <c r="A122">
        <v>120</v>
      </c>
      <c r="B122">
        <v>12.3019705612498</v>
      </c>
      <c r="C122">
        <v>1043.90986278737</v>
      </c>
      <c r="D122">
        <v>0.443155873066923</v>
      </c>
      <c r="E122">
        <v>187.98733034991</v>
      </c>
      <c r="F122">
        <v>136.676974062986</v>
      </c>
      <c r="G122">
        <v>14186.2612888576</v>
      </c>
      <c r="H122">
        <v>0.183364040974492</v>
      </c>
      <c r="I122">
        <v>0.141714675289357</v>
      </c>
      <c r="J122">
        <v>11.2626651734245</v>
      </c>
      <c r="K122">
        <v>2.93259749185928</v>
      </c>
    </row>
    <row r="123" spans="1:11">
      <c r="A123">
        <v>121</v>
      </c>
      <c r="B123">
        <v>12.4923549403541</v>
      </c>
      <c r="C123">
        <v>1060.75918804941</v>
      </c>
      <c r="D123">
        <v>0.442938025521191</v>
      </c>
      <c r="E123">
        <v>189.652357422642</v>
      </c>
      <c r="F123">
        <v>134.491936939037</v>
      </c>
      <c r="G123">
        <v>13941.3863018504</v>
      </c>
      <c r="H123">
        <v>0.183481167120078</v>
      </c>
      <c r="I123">
        <v>0.1417373689186</v>
      </c>
      <c r="J123">
        <v>11.3474488143195</v>
      </c>
      <c r="K123">
        <v>2.93259749185928</v>
      </c>
    </row>
    <row r="124" spans="1:11">
      <c r="A124">
        <v>122</v>
      </c>
      <c r="B124">
        <v>12.6491519987516</v>
      </c>
      <c r="C124">
        <v>1077.68928752633</v>
      </c>
      <c r="D124">
        <v>0.442353612357402</v>
      </c>
      <c r="E124">
        <v>191.368215020004</v>
      </c>
      <c r="F124">
        <v>132.386818915727</v>
      </c>
      <c r="G124">
        <v>13687.0364145634</v>
      </c>
      <c r="H124">
        <v>0.183623347414509</v>
      </c>
      <c r="I124">
        <v>0.141764931468557</v>
      </c>
      <c r="J124">
        <v>11.4196407043059</v>
      </c>
      <c r="K124">
        <v>2.93259749185928</v>
      </c>
    </row>
    <row r="125" spans="1:11">
      <c r="A125">
        <v>123</v>
      </c>
      <c r="B125">
        <v>12.8949589771944</v>
      </c>
      <c r="C125">
        <v>1094.97988887504</v>
      </c>
      <c r="D125">
        <v>0.442574122883366</v>
      </c>
      <c r="E125">
        <v>193.127717848169</v>
      </c>
      <c r="F125">
        <v>130.316848189986</v>
      </c>
      <c r="G125">
        <v>13494.5815130574</v>
      </c>
      <c r="H125">
        <v>0.183754586177169</v>
      </c>
      <c r="I125">
        <v>0.141790387121605</v>
      </c>
      <c r="J125">
        <v>11.4899275296078</v>
      </c>
      <c r="K125">
        <v>2.93259749185928</v>
      </c>
    </row>
    <row r="126" spans="1:11">
      <c r="A126">
        <v>124</v>
      </c>
      <c r="B126">
        <v>13.031873934787</v>
      </c>
      <c r="C126">
        <v>1103.70565571137</v>
      </c>
      <c r="D126">
        <v>0.442473891577632</v>
      </c>
      <c r="E126">
        <v>194.006474180509</v>
      </c>
      <c r="F126">
        <v>129.293476590779</v>
      </c>
      <c r="G126">
        <v>13404.0645807368</v>
      </c>
      <c r="H126">
        <v>0.183807290350889</v>
      </c>
      <c r="I126">
        <v>0.14180061368866</v>
      </c>
      <c r="J126">
        <v>11.5323028371279</v>
      </c>
      <c r="K126">
        <v>2.93259749185928</v>
      </c>
    </row>
    <row r="127" spans="1:11">
      <c r="A127">
        <v>125</v>
      </c>
      <c r="B127">
        <v>13.1826808638205</v>
      </c>
      <c r="C127">
        <v>1114.40884535418</v>
      </c>
      <c r="D127">
        <v>0.442640868710083</v>
      </c>
      <c r="E127">
        <v>195.088874085229</v>
      </c>
      <c r="F127">
        <v>128.057675136661</v>
      </c>
      <c r="G127">
        <v>13287.6793201718</v>
      </c>
      <c r="H127">
        <v>0.183879949757577</v>
      </c>
      <c r="I127">
        <v>0.141814715910802</v>
      </c>
      <c r="J127">
        <v>11.5782657277467</v>
      </c>
      <c r="K127">
        <v>2.93259749185928</v>
      </c>
    </row>
    <row r="128" spans="1:11">
      <c r="A128">
        <v>126</v>
      </c>
      <c r="B128">
        <v>13.3111756123369</v>
      </c>
      <c r="C128">
        <v>1121.86270414153</v>
      </c>
      <c r="D128">
        <v>0.442983816383548</v>
      </c>
      <c r="E128">
        <v>195.851380759809</v>
      </c>
      <c r="F128">
        <v>127.21709309323</v>
      </c>
      <c r="G128">
        <v>13219.7453702911</v>
      </c>
      <c r="H128">
        <v>0.183927510450323</v>
      </c>
      <c r="I128">
        <v>0.141823949065657</v>
      </c>
      <c r="J128">
        <v>11.6075216713022</v>
      </c>
      <c r="K128">
        <v>2.93259749185928</v>
      </c>
    </row>
    <row r="129" spans="1:11">
      <c r="A129">
        <v>127</v>
      </c>
      <c r="B129">
        <v>13.3010448083163</v>
      </c>
      <c r="C129">
        <v>1125.58654812147</v>
      </c>
      <c r="D129">
        <v>0.442486645769609</v>
      </c>
      <c r="E129">
        <v>196.256752441478</v>
      </c>
      <c r="F129">
        <v>126.739528015117</v>
      </c>
      <c r="G129">
        <v>13136.0347999511</v>
      </c>
      <c r="H129">
        <v>0.183975489232513</v>
      </c>
      <c r="I129">
        <v>0.141833265196132</v>
      </c>
      <c r="J129">
        <v>11.6160086681797</v>
      </c>
      <c r="K129">
        <v>2.93259749185928</v>
      </c>
    </row>
    <row r="130" spans="1:11">
      <c r="A130">
        <v>128</v>
      </c>
      <c r="B130">
        <v>13.2738133021963</v>
      </c>
      <c r="C130">
        <v>1125.98430600723</v>
      </c>
      <c r="D130">
        <v>0.442512776204699</v>
      </c>
      <c r="E130">
        <v>196.285283212805</v>
      </c>
      <c r="F130">
        <v>126.679216320512</v>
      </c>
      <c r="G130">
        <v>13122.5772292312</v>
      </c>
      <c r="H130">
        <v>0.18398660889018</v>
      </c>
      <c r="I130">
        <v>0.141835424580472</v>
      </c>
      <c r="J130">
        <v>11.619755171932</v>
      </c>
      <c r="K130">
        <v>2.93259749185928</v>
      </c>
    </row>
    <row r="131" spans="1:11">
      <c r="A131">
        <v>129</v>
      </c>
      <c r="B131">
        <v>13.4096169228838</v>
      </c>
      <c r="C131">
        <v>1139.21742912673</v>
      </c>
      <c r="D131">
        <v>0.442286814240505</v>
      </c>
      <c r="E131">
        <v>197.620164924963</v>
      </c>
      <c r="F131">
        <v>125.189848796314</v>
      </c>
      <c r="G131">
        <v>12956.641062571</v>
      </c>
      <c r="H131">
        <v>0.184093439087149</v>
      </c>
      <c r="I131">
        <v>0.141856175467967</v>
      </c>
      <c r="J131">
        <v>11.6743080009105</v>
      </c>
      <c r="K131">
        <v>2.93259749185928</v>
      </c>
    </row>
    <row r="132" spans="1:11">
      <c r="A132">
        <v>130</v>
      </c>
      <c r="B132">
        <v>13.6115828337641</v>
      </c>
      <c r="C132">
        <v>1156.81441426721</v>
      </c>
      <c r="D132">
        <v>0.442846456275209</v>
      </c>
      <c r="E132">
        <v>199.374722070579</v>
      </c>
      <c r="F132">
        <v>123.27988805198</v>
      </c>
      <c r="G132">
        <v>12772.5937414794</v>
      </c>
      <c r="H132">
        <v>0.184224025518219</v>
      </c>
      <c r="I132">
        <v>0.141881553043209</v>
      </c>
      <c r="J132">
        <v>11.7501572131229</v>
      </c>
      <c r="K132">
        <v>2.93259749185928</v>
      </c>
    </row>
    <row r="133" spans="1:11">
      <c r="A133">
        <v>131</v>
      </c>
      <c r="B133">
        <v>13.8156842691634</v>
      </c>
      <c r="C133">
        <v>1175.11376456347</v>
      </c>
      <c r="D133">
        <v>0.44285319058702</v>
      </c>
      <c r="E133">
        <v>201.198259402915</v>
      </c>
      <c r="F133">
        <v>121.358806959349</v>
      </c>
      <c r="G133">
        <v>12571.8775434546</v>
      </c>
      <c r="H133">
        <v>0.184361863791953</v>
      </c>
      <c r="I133">
        <v>0.141908354501834</v>
      </c>
      <c r="J133">
        <v>11.8278181475227</v>
      </c>
      <c r="K133">
        <v>2.93259749185928</v>
      </c>
    </row>
    <row r="134" spans="1:11">
      <c r="A134">
        <v>132</v>
      </c>
      <c r="B134">
        <v>13.9844522170357</v>
      </c>
      <c r="C134">
        <v>1190.34091271188</v>
      </c>
      <c r="D134">
        <v>0.4426488475661</v>
      </c>
      <c r="E134">
        <v>202.719915791567</v>
      </c>
      <c r="F134">
        <v>119.808413272808</v>
      </c>
      <c r="G134">
        <v>12399.0060031788</v>
      </c>
      <c r="H134">
        <v>0.184476546329416</v>
      </c>
      <c r="I134">
        <v>0.141930664944311</v>
      </c>
      <c r="J134">
        <v>11.8899186104141</v>
      </c>
      <c r="K134">
        <v>2.93259749185928</v>
      </c>
    </row>
    <row r="135" spans="1:11">
      <c r="A135">
        <v>133</v>
      </c>
      <c r="B135">
        <v>14.0565421407246</v>
      </c>
      <c r="C135">
        <v>1197.69546487105</v>
      </c>
      <c r="D135">
        <v>0.442491891744414</v>
      </c>
      <c r="E135">
        <v>203.444375264592</v>
      </c>
      <c r="F135">
        <v>119.071768580803</v>
      </c>
      <c r="G135">
        <v>12316.6047729554</v>
      </c>
      <c r="H135">
        <v>0.18453559133773</v>
      </c>
      <c r="I135">
        <v>0.141942155654545</v>
      </c>
      <c r="J135">
        <v>11.9214500796387</v>
      </c>
      <c r="K135">
        <v>2.93259749185928</v>
      </c>
    </row>
    <row r="136" spans="1:11">
      <c r="A136">
        <v>134</v>
      </c>
      <c r="B136">
        <v>14.0613565750737</v>
      </c>
      <c r="C136">
        <v>1198.14556830561</v>
      </c>
      <c r="D136">
        <v>0.442414296272108</v>
      </c>
      <c r="E136">
        <v>203.489419421849</v>
      </c>
      <c r="F136">
        <v>119.027730287173</v>
      </c>
      <c r="G136">
        <v>12312.9491497741</v>
      </c>
      <c r="H136">
        <v>0.18453992704572</v>
      </c>
      <c r="I136">
        <v>0.141942999532082</v>
      </c>
      <c r="J136">
        <v>11.9238919444577</v>
      </c>
      <c r="K136">
        <v>2.93259749185928</v>
      </c>
    </row>
    <row r="137" spans="1:11">
      <c r="A137">
        <v>135</v>
      </c>
      <c r="B137">
        <v>14.2663406824881</v>
      </c>
      <c r="C137">
        <v>1215.21774112398</v>
      </c>
      <c r="D137">
        <v>0.442515840848683</v>
      </c>
      <c r="E137">
        <v>205.205048826905</v>
      </c>
      <c r="F137">
        <v>117.358968588911</v>
      </c>
      <c r="G137">
        <v>12140.1233666116</v>
      </c>
      <c r="H137">
        <v>0.184667298576716</v>
      </c>
      <c r="I137">
        <v>0.141967797009263</v>
      </c>
      <c r="J137">
        <v>11.9892843976975</v>
      </c>
      <c r="K137">
        <v>2.93259749185928</v>
      </c>
    </row>
    <row r="138" spans="1:11">
      <c r="A138">
        <v>136</v>
      </c>
      <c r="B138">
        <v>14.3996524633678</v>
      </c>
      <c r="C138">
        <v>1228.83240527445</v>
      </c>
      <c r="D138">
        <v>0.442370080321492</v>
      </c>
      <c r="E138">
        <v>206.542621355052</v>
      </c>
      <c r="F138">
        <v>116.040292200959</v>
      </c>
      <c r="G138">
        <v>11998.9490449999</v>
      </c>
      <c r="H138">
        <v>0.184762044782836</v>
      </c>
      <c r="I138">
        <v>0.141986251072261</v>
      </c>
      <c r="J138">
        <v>12.0514686221146</v>
      </c>
      <c r="K138">
        <v>2.93259749185928</v>
      </c>
    </row>
    <row r="139" spans="1:11">
      <c r="A139">
        <v>137</v>
      </c>
      <c r="B139">
        <v>14.471195686914</v>
      </c>
      <c r="C139">
        <v>1236.92129064137</v>
      </c>
      <c r="D139">
        <v>0.442073630685104</v>
      </c>
      <c r="E139">
        <v>207.343028057663</v>
      </c>
      <c r="F139">
        <v>115.28190753027</v>
      </c>
      <c r="G139">
        <v>11907.136878608</v>
      </c>
      <c r="H139">
        <v>0.184834161362796</v>
      </c>
      <c r="I139">
        <v>0.142000302216665</v>
      </c>
      <c r="J139">
        <v>12.0826582496704</v>
      </c>
      <c r="K139">
        <v>2.93259749185928</v>
      </c>
    </row>
    <row r="140" spans="1:11">
      <c r="A140">
        <v>138</v>
      </c>
      <c r="B140">
        <v>14.5717748619799</v>
      </c>
      <c r="C140">
        <v>1246.42565527325</v>
      </c>
      <c r="D140">
        <v>0.441804128780212</v>
      </c>
      <c r="E140">
        <v>208.291671622763</v>
      </c>
      <c r="F140">
        <v>114.405239075638</v>
      </c>
      <c r="G140">
        <v>11805.966389874</v>
      </c>
      <c r="H140">
        <v>0.184912217522211</v>
      </c>
      <c r="I140">
        <v>0.142015515236356</v>
      </c>
      <c r="J140">
        <v>12.1185854405992</v>
      </c>
      <c r="K140">
        <v>2.93259749185928</v>
      </c>
    </row>
    <row r="141" spans="1:11">
      <c r="A141">
        <v>139</v>
      </c>
      <c r="B141">
        <v>14.7689115304542</v>
      </c>
      <c r="C141">
        <v>1262.20230831513</v>
      </c>
      <c r="D141">
        <v>0.441732229774132</v>
      </c>
      <c r="E141">
        <v>209.876459613629</v>
      </c>
      <c r="F141">
        <v>112.97871742977</v>
      </c>
      <c r="G141">
        <v>11655.8225874952</v>
      </c>
      <c r="H141">
        <v>0.185018608513842</v>
      </c>
      <c r="I141">
        <v>0.142036258386947</v>
      </c>
      <c r="J141">
        <v>12.178700373036</v>
      </c>
      <c r="K141">
        <v>2.93259749185928</v>
      </c>
    </row>
    <row r="142" spans="1:11">
      <c r="A142">
        <v>140</v>
      </c>
      <c r="B142">
        <v>14.8832238222589</v>
      </c>
      <c r="C142">
        <v>1273.38872217534</v>
      </c>
      <c r="D142">
        <v>0.441080663203011</v>
      </c>
      <c r="E142">
        <v>211.000539917768</v>
      </c>
      <c r="F142">
        <v>111.990834171695</v>
      </c>
      <c r="G142">
        <v>11523.1871329183</v>
      </c>
      <c r="H142">
        <v>0.185115182702446</v>
      </c>
      <c r="I142">
        <v>0.142055095252328</v>
      </c>
      <c r="J142">
        <v>12.216995883905</v>
      </c>
      <c r="K142">
        <v>2.93259749185928</v>
      </c>
    </row>
    <row r="143" spans="1:11">
      <c r="A143">
        <v>141</v>
      </c>
      <c r="B143">
        <v>14.9954677547457</v>
      </c>
      <c r="C143">
        <v>1282.95692837168</v>
      </c>
      <c r="D143">
        <v>0.441290666652957</v>
      </c>
      <c r="E143">
        <v>211.993218375628</v>
      </c>
      <c r="F143">
        <v>111.165046668371</v>
      </c>
      <c r="G143">
        <v>11446.1274315288</v>
      </c>
      <c r="H143">
        <v>0.185200983994053</v>
      </c>
      <c r="I143">
        <v>0.142071837005783</v>
      </c>
      <c r="J143">
        <v>12.2443433552108</v>
      </c>
      <c r="K143">
        <v>2.93259749185928</v>
      </c>
    </row>
    <row r="144" spans="1:11">
      <c r="A144">
        <v>142</v>
      </c>
      <c r="B144">
        <v>15.1741807275875</v>
      </c>
      <c r="C144">
        <v>1297.8719167575</v>
      </c>
      <c r="D144">
        <v>0.44144926141424</v>
      </c>
      <c r="E144">
        <v>213.516375565213</v>
      </c>
      <c r="F144">
        <v>109.897003444375</v>
      </c>
      <c r="G144">
        <v>11323.6242055834</v>
      </c>
      <c r="H144">
        <v>0.185322302645241</v>
      </c>
      <c r="I144">
        <v>0.142095518862067</v>
      </c>
      <c r="J144">
        <v>12.292592446014</v>
      </c>
      <c r="K144">
        <v>2.93259749185928</v>
      </c>
    </row>
    <row r="145" spans="1:11">
      <c r="A145">
        <v>143</v>
      </c>
      <c r="B145">
        <v>15.4380325064963</v>
      </c>
      <c r="C145">
        <v>1317.20473200319</v>
      </c>
      <c r="D145">
        <v>0.441926382978509</v>
      </c>
      <c r="E145">
        <v>215.439278145465</v>
      </c>
      <c r="F145">
        <v>108.278578525505</v>
      </c>
      <c r="G145">
        <v>11178.7500692262</v>
      </c>
      <c r="H145">
        <v>0.185453397592896</v>
      </c>
      <c r="I145">
        <v>0.142121122080562</v>
      </c>
      <c r="J145">
        <v>12.3646643727103</v>
      </c>
      <c r="K145">
        <v>2.93259749185928</v>
      </c>
    </row>
    <row r="146" spans="1:11">
      <c r="A146">
        <v>144</v>
      </c>
      <c r="B146">
        <v>15.5741745980039</v>
      </c>
      <c r="C146">
        <v>1332.86062195249</v>
      </c>
      <c r="D146">
        <v>0.441904462549748</v>
      </c>
      <c r="E146">
        <v>216.989631405157</v>
      </c>
      <c r="F146">
        <v>106.993926983075</v>
      </c>
      <c r="G146">
        <v>11032.7407383158</v>
      </c>
      <c r="H146">
        <v>0.185580968458309</v>
      </c>
      <c r="I146">
        <v>0.142146049985279</v>
      </c>
      <c r="J146">
        <v>12.4215237155723</v>
      </c>
      <c r="K146">
        <v>2.93259749185928</v>
      </c>
    </row>
    <row r="147" spans="1:11">
      <c r="A147">
        <v>145</v>
      </c>
      <c r="B147">
        <v>15.6735911859743</v>
      </c>
      <c r="C147">
        <v>1343.70478859047</v>
      </c>
      <c r="D147">
        <v>0.44178487362847</v>
      </c>
      <c r="E147">
        <v>218.065737741761</v>
      </c>
      <c r="F147">
        <v>106.124814850802</v>
      </c>
      <c r="G147">
        <v>10933.4675520976</v>
      </c>
      <c r="H147">
        <v>0.185671099266036</v>
      </c>
      <c r="I147">
        <v>0.142163669635544</v>
      </c>
      <c r="J147">
        <v>12.459904823412</v>
      </c>
      <c r="K147">
        <v>2.93259749185928</v>
      </c>
    </row>
    <row r="148" spans="1:11">
      <c r="A148">
        <v>146</v>
      </c>
      <c r="B148">
        <v>15.7281127441922</v>
      </c>
      <c r="C148">
        <v>1352.14620483237</v>
      </c>
      <c r="D148">
        <v>0.441490662016063</v>
      </c>
      <c r="E148">
        <v>218.894739458968</v>
      </c>
      <c r="F148">
        <v>105.453727364585</v>
      </c>
      <c r="G148">
        <v>10848.6931958127</v>
      </c>
      <c r="H148">
        <v>0.185743705944613</v>
      </c>
      <c r="I148">
        <v>0.142177868130792</v>
      </c>
      <c r="J148">
        <v>12.4914733147415</v>
      </c>
      <c r="K148">
        <v>2.93259749185928</v>
      </c>
    </row>
    <row r="149" spans="1:11">
      <c r="A149">
        <v>147</v>
      </c>
      <c r="B149">
        <v>15.8662658848782</v>
      </c>
      <c r="C149">
        <v>1359.75526707579</v>
      </c>
      <c r="D149">
        <v>0.441913319580404</v>
      </c>
      <c r="E149">
        <v>219.623384942526</v>
      </c>
      <c r="F149">
        <v>104.903924125415</v>
      </c>
      <c r="G149">
        <v>10816.3425386258</v>
      </c>
      <c r="H149">
        <v>0.18578138469996</v>
      </c>
      <c r="I149">
        <v>0.142185237974776</v>
      </c>
      <c r="J149">
        <v>12.5235731847028</v>
      </c>
      <c r="K149">
        <v>2.93259749185928</v>
      </c>
    </row>
    <row r="150" spans="1:11">
      <c r="A150">
        <v>148</v>
      </c>
      <c r="B150">
        <v>15.8387350450455</v>
      </c>
      <c r="C150">
        <v>1360.03055302422</v>
      </c>
      <c r="D150">
        <v>0.441941875018081</v>
      </c>
      <c r="E150">
        <v>219.639023755084</v>
      </c>
      <c r="F150">
        <v>104.872250113506</v>
      </c>
      <c r="G150">
        <v>10809.5815975872</v>
      </c>
      <c r="H150">
        <v>0.185791761908468</v>
      </c>
      <c r="I150">
        <v>0.142187267918998</v>
      </c>
      <c r="J150">
        <v>12.5263866864121</v>
      </c>
      <c r="K150">
        <v>2.93259749185928</v>
      </c>
    </row>
    <row r="151" spans="1:11">
      <c r="A151">
        <v>149</v>
      </c>
      <c r="B151">
        <v>16.0476162787049</v>
      </c>
      <c r="C151">
        <v>1373.93829058246</v>
      </c>
      <c r="D151">
        <v>0.442098940797571</v>
      </c>
      <c r="E151">
        <v>221.032762441009</v>
      </c>
      <c r="F151">
        <v>103.832806083328</v>
      </c>
      <c r="G151">
        <v>10711.0232545441</v>
      </c>
      <c r="H151">
        <v>0.185881056341241</v>
      </c>
      <c r="I151">
        <v>0.142204738793516</v>
      </c>
      <c r="J151">
        <v>12.5731704709258</v>
      </c>
      <c r="K151">
        <v>2.93259749185928</v>
      </c>
    </row>
    <row r="152" spans="1:11">
      <c r="A152">
        <v>150</v>
      </c>
      <c r="B152">
        <v>16.2411735673177</v>
      </c>
      <c r="C152">
        <v>1390.61382583031</v>
      </c>
      <c r="D152">
        <v>0.441631945658028</v>
      </c>
      <c r="E152">
        <v>222.707591666579</v>
      </c>
      <c r="F152">
        <v>102.591290059701</v>
      </c>
      <c r="G152">
        <v>10571.3770209445</v>
      </c>
      <c r="H152">
        <v>0.186009342109613</v>
      </c>
      <c r="I152">
        <v>0.14222984943949</v>
      </c>
      <c r="J152">
        <v>12.6274952464916</v>
      </c>
      <c r="K152">
        <v>2.93259749185928</v>
      </c>
    </row>
    <row r="153" spans="1:11">
      <c r="A153">
        <v>151</v>
      </c>
      <c r="B153">
        <v>16.4509261368952</v>
      </c>
      <c r="C153">
        <v>1408.09413096597</v>
      </c>
      <c r="D153">
        <v>0.44161118542464</v>
      </c>
      <c r="E153">
        <v>224.463845331512</v>
      </c>
      <c r="F153">
        <v>101.318587467329</v>
      </c>
      <c r="G153">
        <v>10439.1196058961</v>
      </c>
      <c r="H153">
        <v>0.186141515281175</v>
      </c>
      <c r="I153">
        <v>0.142255734484108</v>
      </c>
      <c r="J153">
        <v>12.6833406281106</v>
      </c>
      <c r="K153">
        <v>2.93259749185928</v>
      </c>
    </row>
    <row r="154" spans="1:11">
      <c r="A154">
        <v>152</v>
      </c>
      <c r="B154">
        <v>16.6407705983198</v>
      </c>
      <c r="C154">
        <v>1423.89618820317</v>
      </c>
      <c r="D154">
        <v>0.441769734003811</v>
      </c>
      <c r="E154">
        <v>226.046215121767</v>
      </c>
      <c r="F154">
        <v>100.192796795381</v>
      </c>
      <c r="G154">
        <v>10328.8350618517</v>
      </c>
      <c r="H154">
        <v>0.186260227723011</v>
      </c>
      <c r="I154">
        <v>0.142278995008807</v>
      </c>
      <c r="J154">
        <v>12.7341739485389</v>
      </c>
      <c r="K154">
        <v>2.93259749185928</v>
      </c>
    </row>
    <row r="155" spans="1:11">
      <c r="A155">
        <v>153</v>
      </c>
      <c r="B155">
        <v>16.7343323394803</v>
      </c>
      <c r="C155">
        <v>1430.88397655244</v>
      </c>
      <c r="D155">
        <v>0.441900255684378</v>
      </c>
      <c r="E155">
        <v>226.75644747848</v>
      </c>
      <c r="F155">
        <v>99.70407479313</v>
      </c>
      <c r="G155">
        <v>10283.2733145108</v>
      </c>
      <c r="H155">
        <v>0.186309899585507</v>
      </c>
      <c r="I155">
        <v>0.142288730988916</v>
      </c>
      <c r="J155">
        <v>12.7550036177789</v>
      </c>
      <c r="K155">
        <v>2.93259749185928</v>
      </c>
    </row>
    <row r="156" spans="1:11">
      <c r="A156">
        <v>154</v>
      </c>
      <c r="B156">
        <v>16.7294602662021</v>
      </c>
      <c r="C156">
        <v>1430.24630589266</v>
      </c>
      <c r="D156">
        <v>0.441967289997873</v>
      </c>
      <c r="E156">
        <v>226.692376596755</v>
      </c>
      <c r="F156">
        <v>99.7480248935016</v>
      </c>
      <c r="G156">
        <v>10291.2000029006</v>
      </c>
      <c r="H156">
        <v>0.186306643641712</v>
      </c>
      <c r="I156">
        <v>0.142288092745489</v>
      </c>
      <c r="J156">
        <v>12.7528980915788</v>
      </c>
      <c r="K156">
        <v>2.93259749185928</v>
      </c>
    </row>
    <row r="157" spans="1:11">
      <c r="A157">
        <v>155</v>
      </c>
      <c r="B157">
        <v>16.9456119425508</v>
      </c>
      <c r="C157">
        <v>1449.72570682787</v>
      </c>
      <c r="D157">
        <v>0.441876708530796</v>
      </c>
      <c r="E157">
        <v>228.632013447635</v>
      </c>
      <c r="F157">
        <v>98.4054594316551</v>
      </c>
      <c r="G157">
        <v>10146.1656899304</v>
      </c>
      <c r="H157">
        <v>0.186451280034963</v>
      </c>
      <c r="I157">
        <v>0.142316452958051</v>
      </c>
      <c r="J157">
        <v>12.8160588515686</v>
      </c>
      <c r="K157">
        <v>2.93259749185928</v>
      </c>
    </row>
    <row r="158" spans="1:11">
      <c r="A158">
        <v>156</v>
      </c>
      <c r="B158">
        <v>17.0778180564024</v>
      </c>
      <c r="C158">
        <v>1458.47982640422</v>
      </c>
      <c r="D158">
        <v>0.442023036088598</v>
      </c>
      <c r="E158">
        <v>229.532282362487</v>
      </c>
      <c r="F158">
        <v>97.8278722858434</v>
      </c>
      <c r="G158">
        <v>10095.5809429439</v>
      </c>
      <c r="H158">
        <v>0.186528157885643</v>
      </c>
      <c r="I158">
        <v>0.142331533774469</v>
      </c>
      <c r="J158">
        <v>12.8367171830671</v>
      </c>
      <c r="K158">
        <v>2.93259749185928</v>
      </c>
    </row>
    <row r="159" spans="1:11">
      <c r="A159">
        <v>157</v>
      </c>
      <c r="B159">
        <v>17.2127198928461</v>
      </c>
      <c r="C159">
        <v>1468.10589193935</v>
      </c>
      <c r="D159">
        <v>0.442274740188781</v>
      </c>
      <c r="E159">
        <v>230.503926728197</v>
      </c>
      <c r="F159">
        <v>97.1868022631867</v>
      </c>
      <c r="G159">
        <v>10038.4593323189</v>
      </c>
      <c r="H159">
        <v>0.186590249221838</v>
      </c>
      <c r="I159">
        <v>0.142343717351534</v>
      </c>
      <c r="J159">
        <v>12.8662318893564</v>
      </c>
      <c r="K159">
        <v>2.93259749185928</v>
      </c>
    </row>
    <row r="160" spans="1:11">
      <c r="A160">
        <v>158</v>
      </c>
      <c r="B160">
        <v>17.348504001435</v>
      </c>
      <c r="C160">
        <v>1478.86468468054</v>
      </c>
      <c r="D160">
        <v>0.442508644679724</v>
      </c>
      <c r="E160">
        <v>231.581927195022</v>
      </c>
      <c r="F160">
        <v>96.4789456593611</v>
      </c>
      <c r="G160">
        <v>9972.60840291283</v>
      </c>
      <c r="H160">
        <v>0.186665815141887</v>
      </c>
      <c r="I160">
        <v>0.142358548977658</v>
      </c>
      <c r="J160">
        <v>12.8994452294679</v>
      </c>
      <c r="K160">
        <v>2.93259749185928</v>
      </c>
    </row>
    <row r="161" spans="1:11">
      <c r="A161">
        <v>159</v>
      </c>
      <c r="B161">
        <v>17.5164730353679</v>
      </c>
      <c r="C161">
        <v>1494.16754770609</v>
      </c>
      <c r="D161">
        <v>0.442591388568697</v>
      </c>
      <c r="E161">
        <v>233.105163323882</v>
      </c>
      <c r="F161">
        <v>95.4897834651989</v>
      </c>
      <c r="G161">
        <v>9872.72936923132</v>
      </c>
      <c r="H161">
        <v>0.186793420354102</v>
      </c>
      <c r="I161">
        <v>0.142383604686804</v>
      </c>
      <c r="J161">
        <v>12.9454436412938</v>
      </c>
      <c r="K161">
        <v>2.93259749185928</v>
      </c>
    </row>
    <row r="162" spans="1:11">
      <c r="A162">
        <v>160</v>
      </c>
      <c r="B162">
        <v>17.7049497269712</v>
      </c>
      <c r="C162">
        <v>1508.82214594956</v>
      </c>
      <c r="D162">
        <v>0.443145282909239</v>
      </c>
      <c r="E162">
        <v>234.564529809786</v>
      </c>
      <c r="F162">
        <v>94.5600910461377</v>
      </c>
      <c r="G162">
        <v>9795.77303333358</v>
      </c>
      <c r="H162">
        <v>0.186890266320979</v>
      </c>
      <c r="I162">
        <v>0.142402629199113</v>
      </c>
      <c r="J162">
        <v>12.9918450517424</v>
      </c>
      <c r="K162">
        <v>2.93259749185928</v>
      </c>
    </row>
    <row r="163" spans="1:11">
      <c r="A163">
        <v>161</v>
      </c>
      <c r="B163">
        <v>17.8687614583312</v>
      </c>
      <c r="C163">
        <v>1522.97638254753</v>
      </c>
      <c r="D163">
        <v>0.442993167786636</v>
      </c>
      <c r="E163">
        <v>235.942191566413</v>
      </c>
      <c r="F163">
        <v>93.6755536541365</v>
      </c>
      <c r="G163">
        <v>9699.12297995094</v>
      </c>
      <c r="H163">
        <v>0.186984050868845</v>
      </c>
      <c r="I163">
        <v>0.142421059297861</v>
      </c>
      <c r="J163">
        <v>13.0400437116513</v>
      </c>
      <c r="K163">
        <v>2.93259749185928</v>
      </c>
    </row>
    <row r="164" spans="1:11">
      <c r="A164">
        <v>162</v>
      </c>
      <c r="B164">
        <v>18.0706310896166</v>
      </c>
      <c r="C164">
        <v>1540.56909662998</v>
      </c>
      <c r="D164">
        <v>0.442891961498265</v>
      </c>
      <c r="E164">
        <v>237.666014584707</v>
      </c>
      <c r="F164">
        <v>92.6002712191449</v>
      </c>
      <c r="G164">
        <v>9582.98238988154</v>
      </c>
      <c r="H164">
        <v>0.187108501338711</v>
      </c>
      <c r="I164">
        <v>0.142445526310085</v>
      </c>
      <c r="J164">
        <v>13.096584154575</v>
      </c>
      <c r="K164">
        <v>2.93259749185928</v>
      </c>
    </row>
    <row r="165" spans="1:11">
      <c r="A165">
        <v>163</v>
      </c>
      <c r="B165">
        <v>18.2352614655969</v>
      </c>
      <c r="C165">
        <v>1557.88000018221</v>
      </c>
      <c r="D165">
        <v>0.442524761919582</v>
      </c>
      <c r="E165">
        <v>239.401253734584</v>
      </c>
      <c r="F165">
        <v>91.5757113090998</v>
      </c>
      <c r="G165">
        <v>9461.89583159131</v>
      </c>
      <c r="H165">
        <v>0.187253542004699</v>
      </c>
      <c r="I165">
        <v>0.142474056597119</v>
      </c>
      <c r="J165">
        <v>13.1446458938936</v>
      </c>
      <c r="K165">
        <v>2.93259749185928</v>
      </c>
    </row>
    <row r="166" spans="1:11">
      <c r="A166">
        <v>164</v>
      </c>
      <c r="B166">
        <v>18.4746948487611</v>
      </c>
      <c r="C166">
        <v>1574.38409762429</v>
      </c>
      <c r="D166">
        <v>0.442563233468106</v>
      </c>
      <c r="E166">
        <v>241.061630962821</v>
      </c>
      <c r="F166">
        <v>90.6257787768613</v>
      </c>
      <c r="G166">
        <v>9371.81150395729</v>
      </c>
      <c r="H166">
        <v>0.187366931955365</v>
      </c>
      <c r="I166">
        <v>0.142496372431298</v>
      </c>
      <c r="J166">
        <v>13.1901833085514</v>
      </c>
      <c r="K166">
        <v>2.93259749185928</v>
      </c>
    </row>
    <row r="167" spans="1:11">
      <c r="A167">
        <v>165</v>
      </c>
      <c r="B167">
        <v>18.6392799920488</v>
      </c>
      <c r="C167">
        <v>1585.90579765033</v>
      </c>
      <c r="D167">
        <v>0.442675305475985</v>
      </c>
      <c r="E167">
        <v>242.218455151917</v>
      </c>
      <c r="F167">
        <v>89.9723716471502</v>
      </c>
      <c r="G167">
        <v>9310.49832093003</v>
      </c>
      <c r="H167">
        <v>0.187444289335736</v>
      </c>
      <c r="I167">
        <v>0.142511602581028</v>
      </c>
      <c r="J167">
        <v>13.222066465702</v>
      </c>
      <c r="K167">
        <v>2.93259749185928</v>
      </c>
    </row>
    <row r="168" spans="1:11">
      <c r="A168">
        <v>166</v>
      </c>
      <c r="B168">
        <v>18.7783678043915</v>
      </c>
      <c r="C168">
        <v>1593.81815852891</v>
      </c>
      <c r="D168">
        <v>0.44292529908534</v>
      </c>
      <c r="E168">
        <v>243.022351720955</v>
      </c>
      <c r="F168">
        <v>89.5324535081295</v>
      </c>
      <c r="G168">
        <v>9276.15577041404</v>
      </c>
      <c r="H168">
        <v>0.187494188096439</v>
      </c>
      <c r="I168">
        <v>0.142521429139108</v>
      </c>
      <c r="J168">
        <v>13.2422250259815</v>
      </c>
      <c r="K168">
        <v>2.93259749185928</v>
      </c>
    </row>
    <row r="169" spans="1:11">
      <c r="A169">
        <v>167</v>
      </c>
      <c r="B169">
        <v>18.7757991896253</v>
      </c>
      <c r="C169">
        <v>1597.81244402941</v>
      </c>
      <c r="D169">
        <v>0.44257817082892</v>
      </c>
      <c r="E169">
        <v>243.452182350866</v>
      </c>
      <c r="F169">
        <v>89.2812240668687</v>
      </c>
      <c r="G169">
        <v>9233.91552480268</v>
      </c>
      <c r="H169">
        <v>0.187544389447932</v>
      </c>
      <c r="I169">
        <v>0.142531317241817</v>
      </c>
      <c r="J169">
        <v>13.2483448314212</v>
      </c>
      <c r="K169">
        <v>2.93259749185928</v>
      </c>
    </row>
    <row r="170" spans="1:11">
      <c r="A170">
        <v>168</v>
      </c>
      <c r="B170">
        <v>18.8045783841128</v>
      </c>
      <c r="C170">
        <v>1597.4210271688</v>
      </c>
      <c r="D170">
        <v>0.442568113973957</v>
      </c>
      <c r="E170">
        <v>243.425354553639</v>
      </c>
      <c r="F170">
        <v>89.3106277562673</v>
      </c>
      <c r="G170">
        <v>9241.72584380203</v>
      </c>
      <c r="H170">
        <v>0.187533959315241</v>
      </c>
      <c r="I170">
        <v>0.142529262669127</v>
      </c>
      <c r="J170">
        <v>13.2458242106484</v>
      </c>
      <c r="K170">
        <v>2.93259749185928</v>
      </c>
    </row>
    <row r="171" spans="1:11">
      <c r="A171">
        <v>169</v>
      </c>
      <c r="B171">
        <v>18.9145654166749</v>
      </c>
      <c r="C171">
        <v>1610.83062000859</v>
      </c>
      <c r="D171">
        <v>0.442424084100225</v>
      </c>
      <c r="E171">
        <v>244.75734167078</v>
      </c>
      <c r="F171">
        <v>88.5519575441859</v>
      </c>
      <c r="G171">
        <v>9153.85420196784</v>
      </c>
      <c r="H171">
        <v>0.187648978580116</v>
      </c>
      <c r="I171">
        <v>0.142551924341448</v>
      </c>
      <c r="J171">
        <v>13.2831446453705</v>
      </c>
      <c r="K171">
        <v>2.93259749185928</v>
      </c>
    </row>
    <row r="172" spans="1:11">
      <c r="A172">
        <v>170</v>
      </c>
      <c r="B172">
        <v>19.1201938344024</v>
      </c>
      <c r="C172">
        <v>1628.03306965106</v>
      </c>
      <c r="D172">
        <v>0.44283118593722</v>
      </c>
      <c r="E172">
        <v>246.462324289179</v>
      </c>
      <c r="F172">
        <v>87.6145802917105</v>
      </c>
      <c r="G172">
        <v>9065.87552637268</v>
      </c>
      <c r="H172">
        <v>0.187774892861923</v>
      </c>
      <c r="I172">
        <v>0.142576744402005</v>
      </c>
      <c r="J172">
        <v>13.3315640518622</v>
      </c>
      <c r="K172">
        <v>2.93259749185928</v>
      </c>
    </row>
    <row r="173" spans="1:11">
      <c r="A173">
        <v>171</v>
      </c>
      <c r="B173">
        <v>19.3329669293032</v>
      </c>
      <c r="C173">
        <v>1646.38006483396</v>
      </c>
      <c r="D173">
        <v>0.442889873467323</v>
      </c>
      <c r="E173">
        <v>248.278374209856</v>
      </c>
      <c r="F173">
        <v>86.6384164153543</v>
      </c>
      <c r="G173">
        <v>8966.66301811901</v>
      </c>
      <c r="H173">
        <v>0.187911308819707</v>
      </c>
      <c r="I173">
        <v>0.142603648448488</v>
      </c>
      <c r="J173">
        <v>13.3827584245781</v>
      </c>
      <c r="K173">
        <v>2.93259749185928</v>
      </c>
    </row>
    <row r="174" spans="1:11">
      <c r="A174">
        <v>172</v>
      </c>
      <c r="B174">
        <v>19.5207999201178</v>
      </c>
      <c r="C174">
        <v>1662.57960350973</v>
      </c>
      <c r="D174">
        <v>0.442797238773547</v>
      </c>
      <c r="E174">
        <v>249.88521235232</v>
      </c>
      <c r="F174">
        <v>85.7959909606568</v>
      </c>
      <c r="G174">
        <v>8876.846716604</v>
      </c>
      <c r="H174">
        <v>0.188032630395567</v>
      </c>
      <c r="I174">
        <v>0.142627587717935</v>
      </c>
      <c r="J174">
        <v>13.4266490714191</v>
      </c>
      <c r="K174">
        <v>2.93259749185928</v>
      </c>
    </row>
    <row r="175" spans="1:11">
      <c r="A175">
        <v>173</v>
      </c>
      <c r="B175">
        <v>19.6002364337893</v>
      </c>
      <c r="C175">
        <v>1670.4149936746</v>
      </c>
      <c r="D175">
        <v>0.442699936537376</v>
      </c>
      <c r="E175">
        <v>250.651309428726</v>
      </c>
      <c r="F175">
        <v>85.3934308633327</v>
      </c>
      <c r="G175">
        <v>8832.75240445866</v>
      </c>
      <c r="H175">
        <v>0.188094692921901</v>
      </c>
      <c r="I175">
        <v>0.142639838364104</v>
      </c>
      <c r="J175">
        <v>13.4489882621133</v>
      </c>
      <c r="K175">
        <v>2.93259749185928</v>
      </c>
    </row>
    <row r="176" spans="1:11">
      <c r="A176">
        <v>174</v>
      </c>
      <c r="B176">
        <v>19.7700221816317</v>
      </c>
      <c r="C176">
        <v>1684.25571400511</v>
      </c>
      <c r="D176">
        <v>0.442668190760919</v>
      </c>
      <c r="E176">
        <v>252.03143680971</v>
      </c>
      <c r="F176">
        <v>84.6945238676052</v>
      </c>
      <c r="G176">
        <v>8761.5073778308</v>
      </c>
      <c r="H176">
        <v>0.188196800146791</v>
      </c>
      <c r="I176">
        <v>0.142660000019805</v>
      </c>
      <c r="J176">
        <v>13.4850603842391</v>
      </c>
      <c r="K176">
        <v>2.93259749185928</v>
      </c>
    </row>
    <row r="177" spans="1:11">
      <c r="A177">
        <v>175</v>
      </c>
      <c r="B177">
        <v>19.980280855773</v>
      </c>
      <c r="C177">
        <v>1701.24821659385</v>
      </c>
      <c r="D177">
        <v>0.442759092537251</v>
      </c>
      <c r="E177">
        <v>253.724080338985</v>
      </c>
      <c r="F177">
        <v>83.8509435198811</v>
      </c>
      <c r="G177">
        <v>8678.09159688216</v>
      </c>
      <c r="H177">
        <v>0.188324884048651</v>
      </c>
      <c r="I177">
        <v>0.142685302358285</v>
      </c>
      <c r="J177">
        <v>13.5285292267903</v>
      </c>
      <c r="K177">
        <v>2.93259749185928</v>
      </c>
    </row>
    <row r="178" spans="1:11">
      <c r="A178">
        <v>176</v>
      </c>
      <c r="B178">
        <v>20.1195573819143</v>
      </c>
      <c r="C178">
        <v>1715.81419856682</v>
      </c>
      <c r="D178">
        <v>0.442658856539986</v>
      </c>
      <c r="E178">
        <v>255.144398171186</v>
      </c>
      <c r="F178">
        <v>83.1296226015884</v>
      </c>
      <c r="G178">
        <v>8596.82303228432</v>
      </c>
      <c r="H178">
        <v>0.188421702948809</v>
      </c>
      <c r="I178">
        <v>0.142704436895521</v>
      </c>
      <c r="J178">
        <v>13.5714078027012</v>
      </c>
      <c r="K178">
        <v>2.93259749185928</v>
      </c>
    </row>
    <row r="179" spans="1:11">
      <c r="A179">
        <v>177</v>
      </c>
      <c r="B179">
        <v>20.2115035298018</v>
      </c>
      <c r="C179">
        <v>1725.55329589878</v>
      </c>
      <c r="D179">
        <v>0.442459686576963</v>
      </c>
      <c r="E179">
        <v>256.099222924191</v>
      </c>
      <c r="F179">
        <v>82.6603233201171</v>
      </c>
      <c r="G179">
        <v>8542.17484250817</v>
      </c>
      <c r="H179">
        <v>0.18850427295808</v>
      </c>
      <c r="I179">
        <v>0.14272076113423</v>
      </c>
      <c r="J179">
        <v>13.5970374447546</v>
      </c>
      <c r="K179">
        <v>2.93259749185928</v>
      </c>
    </row>
    <row r="180" spans="1:11">
      <c r="A180">
        <v>178</v>
      </c>
      <c r="B180">
        <v>20.3293118142261</v>
      </c>
      <c r="C180">
        <v>1736.55992351458</v>
      </c>
      <c r="D180">
        <v>0.442272066540107</v>
      </c>
      <c r="E180">
        <v>257.186052340126</v>
      </c>
      <c r="F180">
        <v>82.1372020708846</v>
      </c>
      <c r="G180">
        <v>8482.69233410239</v>
      </c>
      <c r="H180">
        <v>0.188591395923051</v>
      </c>
      <c r="I180">
        <v>0.14273799122933</v>
      </c>
      <c r="J180">
        <v>13.625253218504</v>
      </c>
      <c r="K180">
        <v>2.93259749185928</v>
      </c>
    </row>
    <row r="181" spans="1:11">
      <c r="A181">
        <v>179</v>
      </c>
      <c r="B181">
        <v>20.5415063067474</v>
      </c>
      <c r="C181">
        <v>1753.73519606709</v>
      </c>
      <c r="D181">
        <v>0.442214567980138</v>
      </c>
      <c r="E181">
        <v>258.892576445271</v>
      </c>
      <c r="F181">
        <v>81.333909146015</v>
      </c>
      <c r="G181">
        <v>8398.26484773087</v>
      </c>
      <c r="H181">
        <v>0.18870615994092</v>
      </c>
      <c r="I181">
        <v>0.142760696802315</v>
      </c>
      <c r="J181">
        <v>13.6692019854617</v>
      </c>
      <c r="K181">
        <v>2.93259749185928</v>
      </c>
    </row>
    <row r="182" spans="1:11">
      <c r="A182">
        <v>180</v>
      </c>
      <c r="B182">
        <v>20.6706251300685</v>
      </c>
      <c r="C182">
        <v>1766.21025129994</v>
      </c>
      <c r="D182">
        <v>0.441748327542136</v>
      </c>
      <c r="E182">
        <v>260.130496824049</v>
      </c>
      <c r="F182">
        <v>80.7613579118507</v>
      </c>
      <c r="G182">
        <v>8324.8389512547</v>
      </c>
      <c r="H182">
        <v>0.188811761397472</v>
      </c>
      <c r="I182">
        <v>0.142781598611642</v>
      </c>
      <c r="J182">
        <v>13.6988790485312</v>
      </c>
      <c r="K182">
        <v>2.93259749185928</v>
      </c>
    </row>
    <row r="183" spans="1:11">
      <c r="A183">
        <v>181</v>
      </c>
      <c r="B183">
        <v>20.7977125254974</v>
      </c>
      <c r="C183">
        <v>1776.92299634371</v>
      </c>
      <c r="D183">
        <v>0.441871212629521</v>
      </c>
      <c r="E183">
        <v>261.225277149276</v>
      </c>
      <c r="F183">
        <v>80.27900488533</v>
      </c>
      <c r="G183">
        <v>8279.04113553787</v>
      </c>
      <c r="H183">
        <v>0.188903436262496</v>
      </c>
      <c r="I183">
        <v>0.142799750915116</v>
      </c>
      <c r="J183">
        <v>13.7206567951609</v>
      </c>
      <c r="K183">
        <v>2.93259749185928</v>
      </c>
    </row>
    <row r="184" spans="1:11">
      <c r="A184">
        <v>182</v>
      </c>
      <c r="B184">
        <v>20.9808318628093</v>
      </c>
      <c r="C184">
        <v>1792.20181488247</v>
      </c>
      <c r="D184">
        <v>0.441954227202808</v>
      </c>
      <c r="E184">
        <v>262.769704183792</v>
      </c>
      <c r="F184">
        <v>79.5993322625094</v>
      </c>
      <c r="G184">
        <v>8212.18854246901</v>
      </c>
      <c r="H184">
        <v>0.189023980089548</v>
      </c>
      <c r="I184">
        <v>0.142823629383449</v>
      </c>
      <c r="J184">
        <v>13.754191502484</v>
      </c>
      <c r="K184">
        <v>2.93259749185928</v>
      </c>
    </row>
    <row r="185" spans="1:11">
      <c r="A185">
        <v>183</v>
      </c>
      <c r="B185">
        <v>21.2480962982199</v>
      </c>
      <c r="C185">
        <v>1811.72200550588</v>
      </c>
      <c r="D185">
        <v>0.442277131940838</v>
      </c>
      <c r="E185">
        <v>264.695006375077</v>
      </c>
      <c r="F185">
        <v>78.7392049856574</v>
      </c>
      <c r="G185">
        <v>8134.62835566646</v>
      </c>
      <c r="H185">
        <v>0.189153332421556</v>
      </c>
      <c r="I185">
        <v>0.142849265223025</v>
      </c>
      <c r="J185">
        <v>13.8031158259482</v>
      </c>
      <c r="K185">
        <v>2.93259749185928</v>
      </c>
    </row>
    <row r="186" spans="1:11">
      <c r="A186">
        <v>184</v>
      </c>
      <c r="B186">
        <v>21.4024902661084</v>
      </c>
      <c r="C186">
        <v>1828.49099581903</v>
      </c>
      <c r="D186">
        <v>0.442271886210517</v>
      </c>
      <c r="E186">
        <v>266.339512322889</v>
      </c>
      <c r="F186">
        <v>78.0099251972698</v>
      </c>
      <c r="G186">
        <v>8054.75098694531</v>
      </c>
      <c r="H186">
        <v>0.18928721713788</v>
      </c>
      <c r="I186">
        <v>0.142875812938448</v>
      </c>
      <c r="J186">
        <v>13.8448543177052</v>
      </c>
      <c r="K186">
        <v>2.93259749185928</v>
      </c>
    </row>
    <row r="187" spans="1:11">
      <c r="A187">
        <v>185</v>
      </c>
      <c r="B187">
        <v>21.5090673950827</v>
      </c>
      <c r="C187">
        <v>1839.97312032647</v>
      </c>
      <c r="D187">
        <v>0.442191966393889</v>
      </c>
      <c r="E187">
        <v>267.466572155767</v>
      </c>
      <c r="F187">
        <v>77.5194388579972</v>
      </c>
      <c r="G187">
        <v>7999.65658355902</v>
      </c>
      <c r="H187">
        <v>0.189380723716437</v>
      </c>
      <c r="I187">
        <v>0.142894362371898</v>
      </c>
      <c r="J187">
        <v>13.8728230557857</v>
      </c>
      <c r="K187">
        <v>2.93259749185928</v>
      </c>
    </row>
    <row r="188" spans="1:11">
      <c r="A188">
        <v>186</v>
      </c>
      <c r="B188">
        <v>21.563513094387</v>
      </c>
      <c r="C188">
        <v>1848.55347406884</v>
      </c>
      <c r="D188">
        <v>0.441981584380621</v>
      </c>
      <c r="E188">
        <v>268.299265918622</v>
      </c>
      <c r="F188">
        <v>77.1544396341024</v>
      </c>
      <c r="G188">
        <v>7953.50912816791</v>
      </c>
      <c r="H188">
        <v>0.189453461889944</v>
      </c>
      <c r="I188">
        <v>0.14290879652727</v>
      </c>
      <c r="J188">
        <v>13.8948839231436</v>
      </c>
      <c r="K188">
        <v>2.93259749185928</v>
      </c>
    </row>
    <row r="189" spans="1:11">
      <c r="A189">
        <v>187</v>
      </c>
      <c r="B189">
        <v>21.7022140540099</v>
      </c>
      <c r="C189">
        <v>1856.2915007241</v>
      </c>
      <c r="D189">
        <v>0.44229487980522</v>
      </c>
      <c r="E189">
        <v>269.033141325051</v>
      </c>
      <c r="F189">
        <v>76.8536949896595</v>
      </c>
      <c r="G189">
        <v>7935.42958741672</v>
      </c>
      <c r="H189">
        <v>0.189490490746531</v>
      </c>
      <c r="I189">
        <v>0.142916146098513</v>
      </c>
      <c r="J189">
        <v>13.9172177714004</v>
      </c>
      <c r="K189">
        <v>2.93259749185928</v>
      </c>
    </row>
    <row r="190" spans="1:11">
      <c r="A190">
        <v>188</v>
      </c>
      <c r="B190">
        <v>21.6723347472595</v>
      </c>
      <c r="C190">
        <v>1856.45503620478</v>
      </c>
      <c r="D190">
        <v>0.442310407083666</v>
      </c>
      <c r="E190">
        <v>269.036629466344</v>
      </c>
      <c r="F190">
        <v>76.8414751781207</v>
      </c>
      <c r="G190">
        <v>7931.5669089102</v>
      </c>
      <c r="H190">
        <v>0.189499345826525</v>
      </c>
      <c r="I190">
        <v>0.142917903831633</v>
      </c>
      <c r="J190">
        <v>13.9189575899839</v>
      </c>
      <c r="K190">
        <v>2.93259749185928</v>
      </c>
    </row>
    <row r="191" spans="1:11">
      <c r="A191">
        <v>189</v>
      </c>
      <c r="B191">
        <v>21.8825670898561</v>
      </c>
      <c r="C191">
        <v>1870.368323183</v>
      </c>
      <c r="D191">
        <v>0.44243734073296</v>
      </c>
      <c r="E191">
        <v>270.416604873104</v>
      </c>
      <c r="F191">
        <v>76.2814304901929</v>
      </c>
      <c r="G191">
        <v>7879.72157498304</v>
      </c>
      <c r="H191">
        <v>0.189586664859359</v>
      </c>
      <c r="I191">
        <v>0.142935239897506</v>
      </c>
      <c r="J191">
        <v>13.9511400477269</v>
      </c>
      <c r="K191">
        <v>2.93259749185928</v>
      </c>
    </row>
    <row r="192" spans="1:11">
      <c r="A192">
        <v>190</v>
      </c>
      <c r="B192">
        <v>22.0711265899097</v>
      </c>
      <c r="C192">
        <v>1886.82228167332</v>
      </c>
      <c r="D192">
        <v>0.442083043646249</v>
      </c>
      <c r="E192">
        <v>272.050016511313</v>
      </c>
      <c r="F192">
        <v>75.6179098297802</v>
      </c>
      <c r="G192">
        <v>7804.53569370415</v>
      </c>
      <c r="H192">
        <v>0.18971091238305</v>
      </c>
      <c r="I192">
        <v>0.142959917778038</v>
      </c>
      <c r="J192">
        <v>13.9881981236205</v>
      </c>
      <c r="K192">
        <v>2.93259749185928</v>
      </c>
    </row>
    <row r="193" spans="1:11">
      <c r="A193">
        <v>191</v>
      </c>
      <c r="B193">
        <v>22.2831665005707</v>
      </c>
      <c r="C193">
        <v>1904.71607385058</v>
      </c>
      <c r="D193">
        <v>0.442021542070397</v>
      </c>
      <c r="E193">
        <v>273.828033617013</v>
      </c>
      <c r="F193">
        <v>74.9078652723428</v>
      </c>
      <c r="G193">
        <v>7729.68492413323</v>
      </c>
      <c r="H193">
        <v>0.189843552917364</v>
      </c>
      <c r="I193">
        <v>0.142986275804798</v>
      </c>
      <c r="J193">
        <v>14.0277548456175</v>
      </c>
      <c r="K193">
        <v>2.93259749185928</v>
      </c>
    </row>
    <row r="194" spans="1:11">
      <c r="A194">
        <v>192</v>
      </c>
      <c r="B194">
        <v>22.4828810857114</v>
      </c>
      <c r="C194">
        <v>1921.57915330896</v>
      </c>
      <c r="D194">
        <v>0.442089921221893</v>
      </c>
      <c r="E194">
        <v>275.499281874735</v>
      </c>
      <c r="F194">
        <v>74.2496470237856</v>
      </c>
      <c r="G194">
        <v>7663.36357416257</v>
      </c>
      <c r="H194">
        <v>0.189967324643124</v>
      </c>
      <c r="I194">
        <v>0.143010883671847</v>
      </c>
      <c r="J194">
        <v>14.0651717979666</v>
      </c>
      <c r="K194">
        <v>2.93259749185928</v>
      </c>
    </row>
    <row r="195" spans="1:11">
      <c r="A195">
        <v>193</v>
      </c>
      <c r="B195">
        <v>22.5987065909657</v>
      </c>
      <c r="C195">
        <v>1934.0867323576</v>
      </c>
      <c r="D195">
        <v>0.44194299399208</v>
      </c>
      <c r="E195">
        <v>276.714075424101</v>
      </c>
      <c r="F195">
        <v>73.7632547997175</v>
      </c>
      <c r="G195">
        <v>7606.48455153744</v>
      </c>
      <c r="H195">
        <v>0.190050743961577</v>
      </c>
      <c r="I195">
        <v>0.143027475469866</v>
      </c>
      <c r="J195">
        <v>14.0966206624595</v>
      </c>
      <c r="K195">
        <v>2.93259749185928</v>
      </c>
    </row>
    <row r="196" spans="1:11">
      <c r="A196">
        <v>194</v>
      </c>
      <c r="B196">
        <v>22.7035618261892</v>
      </c>
      <c r="C196">
        <v>1942.05182143769</v>
      </c>
      <c r="D196">
        <v>0.442022465997842</v>
      </c>
      <c r="E196">
        <v>277.514009429898</v>
      </c>
      <c r="F196">
        <v>73.4609039190901</v>
      </c>
      <c r="G196">
        <v>7577.10969085757</v>
      </c>
      <c r="H196">
        <v>0.190105826755424</v>
      </c>
      <c r="I196">
        <v>0.143038434173993</v>
      </c>
      <c r="J196">
        <v>14.1129058674668</v>
      </c>
      <c r="K196">
        <v>2.93259749185928</v>
      </c>
    </row>
    <row r="197" spans="1:11">
      <c r="A197">
        <v>195</v>
      </c>
      <c r="B197">
        <v>22.8683221118617</v>
      </c>
      <c r="C197">
        <v>1956.74300164209</v>
      </c>
      <c r="D197">
        <v>0.442045415560248</v>
      </c>
      <c r="E197">
        <v>278.960867902566</v>
      </c>
      <c r="F197">
        <v>72.9075391612487</v>
      </c>
      <c r="G197">
        <v>7519.33698561039</v>
      </c>
      <c r="H197">
        <v>0.190214935596226</v>
      </c>
      <c r="I197">
        <v>0.143060148238182</v>
      </c>
      <c r="J197">
        <v>14.1454590343663</v>
      </c>
      <c r="K197">
        <v>2.93259749185928</v>
      </c>
    </row>
    <row r="198" spans="1:11">
      <c r="A198">
        <v>196</v>
      </c>
      <c r="B198">
        <v>23.0822433120336</v>
      </c>
      <c r="C198">
        <v>1974.11554968844</v>
      </c>
      <c r="D198">
        <v>0.44204694264354</v>
      </c>
      <c r="E198">
        <v>280.689295044785</v>
      </c>
      <c r="F198">
        <v>72.2690362329881</v>
      </c>
      <c r="G198">
        <v>7454.71693233215</v>
      </c>
      <c r="H198">
        <v>0.190348474533621</v>
      </c>
      <c r="I198">
        <v>0.143086736672868</v>
      </c>
      <c r="J198">
        <v>14.1809718996325</v>
      </c>
      <c r="K198">
        <v>2.93259749185928</v>
      </c>
    </row>
    <row r="199" spans="1:11">
      <c r="A199">
        <v>197</v>
      </c>
      <c r="B199">
        <v>23.1499229965139</v>
      </c>
      <c r="C199">
        <v>1981.3295679759</v>
      </c>
      <c r="D199">
        <v>0.441982029825477</v>
      </c>
      <c r="E199">
        <v>281.394982026578</v>
      </c>
      <c r="F199">
        <v>72.0056284714694</v>
      </c>
      <c r="G199">
        <v>7427.00407004371</v>
      </c>
      <c r="H199">
        <v>0.190418770318888</v>
      </c>
      <c r="I199">
        <v>0.143100738512256</v>
      </c>
      <c r="J199">
        <v>14.1961875713418</v>
      </c>
      <c r="K199">
        <v>2.93259749185928</v>
      </c>
    </row>
    <row r="200" spans="1:11">
      <c r="A200">
        <v>198</v>
      </c>
      <c r="B200">
        <v>23.2983968056888</v>
      </c>
      <c r="C200">
        <v>1992.19840812215</v>
      </c>
      <c r="D200">
        <v>0.442149609579768</v>
      </c>
      <c r="E200">
        <v>282.480806679277</v>
      </c>
      <c r="F200">
        <v>71.6130260100332</v>
      </c>
      <c r="G200">
        <v>7390.92219899731</v>
      </c>
      <c r="H200">
        <v>0.19048892508488</v>
      </c>
      <c r="I200">
        <v>0.143114716050631</v>
      </c>
      <c r="J200">
        <v>14.2185857471231</v>
      </c>
      <c r="K200">
        <v>2.93259749185928</v>
      </c>
    </row>
    <row r="201" spans="1:11">
      <c r="A201">
        <v>199</v>
      </c>
      <c r="B201">
        <v>23.4959322014426</v>
      </c>
      <c r="C201">
        <v>2009.13712207021</v>
      </c>
      <c r="D201">
        <v>0.442276664406912</v>
      </c>
      <c r="E201">
        <v>284.155567679481</v>
      </c>
      <c r="F201">
        <v>71.0086965960716</v>
      </c>
      <c r="G201">
        <v>7331.43609235796</v>
      </c>
      <c r="H201">
        <v>0.190618149829778</v>
      </c>
      <c r="I201">
        <v>0.143140472510696</v>
      </c>
      <c r="J201">
        <v>14.2537419906214</v>
      </c>
      <c r="K201">
        <v>2.93259749185928</v>
      </c>
    </row>
    <row r="202" spans="1:11">
      <c r="A202">
        <v>200</v>
      </c>
      <c r="B202">
        <v>23.692808703798</v>
      </c>
      <c r="C202">
        <v>2024.51797027929</v>
      </c>
      <c r="D202">
        <v>0.442683397586581</v>
      </c>
      <c r="E202">
        <v>285.674229945823</v>
      </c>
      <c r="F202">
        <v>70.467975601185</v>
      </c>
      <c r="G202">
        <v>7286.31781736482</v>
      </c>
      <c r="H202">
        <v>0.190718286515225</v>
      </c>
      <c r="I202">
        <v>0.143160440099744</v>
      </c>
      <c r="J202">
        <v>14.2868234911241</v>
      </c>
      <c r="K202">
        <v>2.93259749185928</v>
      </c>
    </row>
    <row r="203" spans="1:11">
      <c r="A203">
        <v>201</v>
      </c>
      <c r="B203">
        <v>23.8605588905784</v>
      </c>
      <c r="C203">
        <v>2039.02779224467</v>
      </c>
      <c r="D203">
        <v>0.442585633430149</v>
      </c>
      <c r="E203">
        <v>287.074110283518</v>
      </c>
      <c r="F203">
        <v>69.9632658199992</v>
      </c>
      <c r="G203">
        <v>7231.56676857892</v>
      </c>
      <c r="H203">
        <v>0.190813297350193</v>
      </c>
      <c r="I203">
        <v>0.143179392695945</v>
      </c>
      <c r="J203">
        <v>14.3206717034664</v>
      </c>
      <c r="K203">
        <v>2.93259749185928</v>
      </c>
    </row>
    <row r="204" spans="1:11">
      <c r="A204">
        <v>202</v>
      </c>
      <c r="B204">
        <v>24.0654233411527</v>
      </c>
      <c r="C204">
        <v>2056.85759443231</v>
      </c>
      <c r="D204">
        <v>0.442523519455961</v>
      </c>
      <c r="E204">
        <v>288.802942088084</v>
      </c>
      <c r="F204">
        <v>69.3533530149369</v>
      </c>
      <c r="G204">
        <v>7166.32944486567</v>
      </c>
      <c r="H204">
        <v>0.190937206788431</v>
      </c>
      <c r="I204">
        <v>0.143204120345752</v>
      </c>
      <c r="J204">
        <v>14.3604445439899</v>
      </c>
      <c r="K204">
        <v>2.93259749185928</v>
      </c>
    </row>
    <row r="205" spans="1:11">
      <c r="A205">
        <v>203</v>
      </c>
      <c r="B205">
        <v>24.2335604289052</v>
      </c>
      <c r="C205">
        <v>2074.50127767427</v>
      </c>
      <c r="D205">
        <v>0.442245417845558</v>
      </c>
      <c r="E205">
        <v>290.550535979337</v>
      </c>
      <c r="F205">
        <v>68.7655686312704</v>
      </c>
      <c r="G205">
        <v>7097.09619272342</v>
      </c>
      <c r="H205">
        <v>0.191082001203969</v>
      </c>
      <c r="I205">
        <v>0.14323303077321</v>
      </c>
      <c r="J205">
        <v>14.3948154576073</v>
      </c>
      <c r="K205">
        <v>2.93259749185928</v>
      </c>
    </row>
    <row r="206" spans="1:11">
      <c r="A206">
        <v>204</v>
      </c>
      <c r="B206">
        <v>24.4700934257376</v>
      </c>
      <c r="C206">
        <v>2091.4219730625</v>
      </c>
      <c r="D206">
        <v>0.442236652094764</v>
      </c>
      <c r="E206">
        <v>292.235262462734</v>
      </c>
      <c r="F206">
        <v>68.2146695596251</v>
      </c>
      <c r="G206">
        <v>7043.16826722684</v>
      </c>
      <c r="H206">
        <v>0.191197315327038</v>
      </c>
      <c r="I206">
        <v>0.1432560665069</v>
      </c>
      <c r="J206">
        <v>14.4271418727025</v>
      </c>
      <c r="K206">
        <v>2.93259749185928</v>
      </c>
    </row>
    <row r="207" spans="1:11">
      <c r="A207">
        <v>205</v>
      </c>
      <c r="B207">
        <v>24.6399553256816</v>
      </c>
      <c r="C207">
        <v>2103.55999880814</v>
      </c>
      <c r="D207">
        <v>0.442296622536721</v>
      </c>
      <c r="E207">
        <v>293.442296136502</v>
      </c>
      <c r="F207">
        <v>67.824102517789</v>
      </c>
      <c r="G207">
        <v>7005.76880919209</v>
      </c>
      <c r="H207">
        <v>0.191277944312083</v>
      </c>
      <c r="I207">
        <v>0.143272179415609</v>
      </c>
      <c r="J207">
        <v>14.4503625848609</v>
      </c>
      <c r="K207">
        <v>2.93259749185928</v>
      </c>
    </row>
    <row r="208" spans="1:11">
      <c r="A208">
        <v>206</v>
      </c>
      <c r="B208">
        <v>24.7822712222645</v>
      </c>
      <c r="C208">
        <v>2111.76969276501</v>
      </c>
      <c r="D208">
        <v>0.442472015084475</v>
      </c>
      <c r="E208">
        <v>294.268949503195</v>
      </c>
      <c r="F208">
        <v>67.5645118918982</v>
      </c>
      <c r="G208">
        <v>6985.15069557599</v>
      </c>
      <c r="H208">
        <v>0.191328866563257</v>
      </c>
      <c r="I208">
        <v>0.143282358292175</v>
      </c>
      <c r="J208">
        <v>14.4647965203251</v>
      </c>
      <c r="K208">
        <v>2.93259749185928</v>
      </c>
    </row>
    <row r="209" spans="1:11">
      <c r="A209">
        <v>207</v>
      </c>
      <c r="B209">
        <v>24.7797179784909</v>
      </c>
      <c r="C209">
        <v>2115.65996041865</v>
      </c>
      <c r="D209">
        <v>0.442204078623914</v>
      </c>
      <c r="E209">
        <v>294.684351312574</v>
      </c>
      <c r="F209">
        <v>67.4246391485678</v>
      </c>
      <c r="G209">
        <v>6961.6117898435</v>
      </c>
      <c r="H209">
        <v>0.191377983034509</v>
      </c>
      <c r="I209">
        <v>0.143292178092135</v>
      </c>
      <c r="J209">
        <v>14.468766869634</v>
      </c>
      <c r="K209">
        <v>2.93259749185928</v>
      </c>
    </row>
    <row r="210" spans="1:11">
      <c r="A210">
        <v>208</v>
      </c>
      <c r="B210">
        <v>24.8094800373962</v>
      </c>
      <c r="C210">
        <v>2115.35757686757</v>
      </c>
      <c r="D210">
        <v>0.442195326921021</v>
      </c>
      <c r="E210">
        <v>294.667581662406</v>
      </c>
      <c r="F210">
        <v>67.4384490459735</v>
      </c>
      <c r="G210">
        <v>6965.85108275933</v>
      </c>
      <c r="H210">
        <v>0.191368560648089</v>
      </c>
      <c r="I210">
        <v>0.143290294141971</v>
      </c>
      <c r="J210">
        <v>14.4670108343575</v>
      </c>
      <c r="K210">
        <v>2.93259749185928</v>
      </c>
    </row>
    <row r="211" spans="1:11">
      <c r="A211">
        <v>209</v>
      </c>
      <c r="B211">
        <v>24.9135551908496</v>
      </c>
      <c r="C211">
        <v>2128.46757810762</v>
      </c>
      <c r="D211">
        <v>0.442065991482146</v>
      </c>
      <c r="E211">
        <v>295.956548177539</v>
      </c>
      <c r="F211">
        <v>67.0142249629783</v>
      </c>
      <c r="G211">
        <v>6916.06937341876</v>
      </c>
      <c r="H211">
        <v>0.191480158342898</v>
      </c>
      <c r="I211">
        <v>0.143312611803108</v>
      </c>
      <c r="J211">
        <v>14.4925533884145</v>
      </c>
      <c r="K211">
        <v>2.93259749185928</v>
      </c>
    </row>
    <row r="212" spans="1:11">
      <c r="A212">
        <v>210</v>
      </c>
      <c r="B212">
        <v>25.115881322682</v>
      </c>
      <c r="C212">
        <v>2145.4667700216</v>
      </c>
      <c r="D212">
        <v>0.442358288996969</v>
      </c>
      <c r="E212">
        <v>297.627085598646</v>
      </c>
      <c r="F212">
        <v>66.4821034775317</v>
      </c>
      <c r="G212">
        <v>6865.94002394946</v>
      </c>
      <c r="H212">
        <v>0.191602483343697</v>
      </c>
      <c r="I212">
        <v>0.143337085696257</v>
      </c>
      <c r="J212">
        <v>14.5258534937508</v>
      </c>
      <c r="K212">
        <v>2.93259749185928</v>
      </c>
    </row>
    <row r="213" spans="1:11">
      <c r="A213">
        <v>211</v>
      </c>
      <c r="B213">
        <v>25.3311894951202</v>
      </c>
      <c r="C213">
        <v>2164.10439775403</v>
      </c>
      <c r="D213">
        <v>0.442409027721043</v>
      </c>
      <c r="E213">
        <v>299.455458072383</v>
      </c>
      <c r="F213">
        <v>65.9093915959173</v>
      </c>
      <c r="G213">
        <v>6807.85538081904</v>
      </c>
      <c r="H213">
        <v>0.191738849042451</v>
      </c>
      <c r="I213">
        <v>0.143364382243742</v>
      </c>
      <c r="J213">
        <v>14.5622179110302</v>
      </c>
      <c r="K213">
        <v>2.93259749185928</v>
      </c>
    </row>
    <row r="214" spans="1:11">
      <c r="A214">
        <v>212</v>
      </c>
      <c r="B214">
        <v>25.5303135086118</v>
      </c>
      <c r="C214">
        <v>2181.32728942463</v>
      </c>
      <c r="D214">
        <v>0.442350374413081</v>
      </c>
      <c r="E214">
        <v>301.147720718931</v>
      </c>
      <c r="F214">
        <v>65.3897449463116</v>
      </c>
      <c r="G214">
        <v>6753.01552161707</v>
      </c>
      <c r="H214">
        <v>0.19186598325859</v>
      </c>
      <c r="I214">
        <v>0.143389843717552</v>
      </c>
      <c r="J214">
        <v>14.5950252972177</v>
      </c>
      <c r="K214">
        <v>2.93259749185928</v>
      </c>
    </row>
    <row r="215" spans="1:11">
      <c r="A215">
        <v>213</v>
      </c>
      <c r="B215">
        <v>25.6640246216618</v>
      </c>
      <c r="C215">
        <v>2190.06669864887</v>
      </c>
      <c r="D215">
        <v>0.442474787312229</v>
      </c>
      <c r="E215">
        <v>302.02969092302</v>
      </c>
      <c r="F215">
        <v>65.1339466374032</v>
      </c>
      <c r="G215">
        <v>6732.00268113911</v>
      </c>
      <c r="H215">
        <v>0.191939301272344</v>
      </c>
      <c r="I215">
        <v>0.143404532907817</v>
      </c>
      <c r="J215">
        <v>14.6083212216397</v>
      </c>
      <c r="K215">
        <v>2.93259749185928</v>
      </c>
    </row>
    <row r="216" spans="1:11">
      <c r="A216">
        <v>214</v>
      </c>
      <c r="B216">
        <v>25.7547966391005</v>
      </c>
      <c r="C216">
        <v>2198.84356160891</v>
      </c>
      <c r="D216">
        <v>0.442406107942727</v>
      </c>
      <c r="E216">
        <v>302.881017410895</v>
      </c>
      <c r="F216">
        <v>64.8739378524917</v>
      </c>
      <c r="G216">
        <v>6703.80687029307</v>
      </c>
      <c r="H216">
        <v>0.192007539177952</v>
      </c>
      <c r="I216">
        <v>0.143418207993363</v>
      </c>
      <c r="J216">
        <v>14.6257520003319</v>
      </c>
      <c r="K216">
        <v>2.93259749185928</v>
      </c>
    </row>
    <row r="217" spans="1:11">
      <c r="A217">
        <v>215</v>
      </c>
      <c r="B217">
        <v>25.9361485584288</v>
      </c>
      <c r="C217">
        <v>2213.72139301848</v>
      </c>
      <c r="D217">
        <v>0.442388268834737</v>
      </c>
      <c r="E217">
        <v>304.350494125837</v>
      </c>
      <c r="F217">
        <v>64.4396254188269</v>
      </c>
      <c r="G217">
        <v>6659.42659145863</v>
      </c>
      <c r="H217">
        <v>0.192115915709087</v>
      </c>
      <c r="I217">
        <v>0.143439934291637</v>
      </c>
      <c r="J217">
        <v>14.6527857173359</v>
      </c>
      <c r="K217">
        <v>2.93259749185928</v>
      </c>
    </row>
    <row r="218" spans="1:11">
      <c r="A218">
        <v>216</v>
      </c>
      <c r="B218">
        <v>26.1548961546638</v>
      </c>
      <c r="C218">
        <v>2233.39390599351</v>
      </c>
      <c r="D218">
        <v>0.442388644048835</v>
      </c>
      <c r="E218">
        <v>306.274255426628</v>
      </c>
      <c r="F218">
        <v>63.8697582861648</v>
      </c>
      <c r="G218">
        <v>6599.53669400221</v>
      </c>
      <c r="H218">
        <v>0.192254822999313</v>
      </c>
      <c r="I218">
        <v>0.143467794217545</v>
      </c>
      <c r="J218">
        <v>14.6904210829377</v>
      </c>
      <c r="K218">
        <v>2.93259749185928</v>
      </c>
    </row>
    <row r="219" spans="1:11">
      <c r="A219">
        <v>217</v>
      </c>
      <c r="B219">
        <v>26.3049119124533</v>
      </c>
      <c r="C219">
        <v>2244.93573883031</v>
      </c>
      <c r="D219">
        <v>0.442364416321429</v>
      </c>
      <c r="E219">
        <v>307.414756307943</v>
      </c>
      <c r="F219">
        <v>63.5420895054857</v>
      </c>
      <c r="G219">
        <v>6566.2121187515</v>
      </c>
      <c r="H219">
        <v>0.192328972352514</v>
      </c>
      <c r="I219">
        <v>0.143482672001913</v>
      </c>
      <c r="J219">
        <v>14.7115127532934</v>
      </c>
      <c r="K219">
        <v>2.93259749185928</v>
      </c>
    </row>
    <row r="220" spans="1:11">
      <c r="A220">
        <v>218</v>
      </c>
      <c r="B220">
        <v>26.4258168131757</v>
      </c>
      <c r="C220">
        <v>2253.77224937438</v>
      </c>
      <c r="D220">
        <v>0.442423003375743</v>
      </c>
      <c r="E220">
        <v>308.291072723634</v>
      </c>
      <c r="F220">
        <v>63.2932600230635</v>
      </c>
      <c r="G220">
        <v>6541.20871521026</v>
      </c>
      <c r="H220">
        <v>0.192376559819978</v>
      </c>
      <c r="I220">
        <v>0.143492222454795</v>
      </c>
      <c r="J220">
        <v>14.7275768228047</v>
      </c>
      <c r="K220">
        <v>2.93259749185928</v>
      </c>
    </row>
    <row r="221" spans="1:11">
      <c r="A221">
        <v>219</v>
      </c>
      <c r="B221">
        <v>26.6177935270402</v>
      </c>
      <c r="C221">
        <v>2271.25279858051</v>
      </c>
      <c r="D221">
        <v>0.442266351992079</v>
      </c>
      <c r="E221">
        <v>310.000601338221</v>
      </c>
      <c r="F221">
        <v>62.8064465252535</v>
      </c>
      <c r="G221">
        <v>6487.25494635187</v>
      </c>
      <c r="H221">
        <v>0.192506944380632</v>
      </c>
      <c r="I221">
        <v>0.143518398518813</v>
      </c>
      <c r="J221">
        <v>14.7595620116546</v>
      </c>
      <c r="K221">
        <v>2.93259749185928</v>
      </c>
    </row>
    <row r="222" spans="1:11">
      <c r="A222">
        <v>220</v>
      </c>
      <c r="B222">
        <v>26.7492880975183</v>
      </c>
      <c r="C222">
        <v>2283.94190544072</v>
      </c>
      <c r="D222">
        <v>0.441898766314278</v>
      </c>
      <c r="E222">
        <v>311.246660277823</v>
      </c>
      <c r="F222">
        <v>62.4586344668939</v>
      </c>
      <c r="G222">
        <v>6442.9400182561</v>
      </c>
      <c r="H222">
        <v>0.192612929589366</v>
      </c>
      <c r="I222">
        <v>0.143539685704806</v>
      </c>
      <c r="J222">
        <v>14.7813614041874</v>
      </c>
      <c r="K222">
        <v>2.93259749185928</v>
      </c>
    </row>
    <row r="223" spans="1:11">
      <c r="A223">
        <v>221</v>
      </c>
      <c r="B223">
        <v>26.8769518137225</v>
      </c>
      <c r="C223">
        <v>2294.69954715893</v>
      </c>
      <c r="D223">
        <v>0.441973067220016</v>
      </c>
      <c r="E223">
        <v>312.335864780078</v>
      </c>
      <c r="F223">
        <v>62.1685906129435</v>
      </c>
      <c r="G223">
        <v>6415.01998242967</v>
      </c>
      <c r="H223">
        <v>0.19270331889178</v>
      </c>
      <c r="I223">
        <v>0.143557847206016</v>
      </c>
      <c r="J223">
        <v>14.7969849012072</v>
      </c>
      <c r="K223">
        <v>2.93259749185928</v>
      </c>
    </row>
    <row r="224" spans="1:11">
      <c r="A224">
        <v>222</v>
      </c>
      <c r="B224">
        <v>27.056839624434</v>
      </c>
      <c r="C224">
        <v>2309.72609321933</v>
      </c>
      <c r="D224">
        <v>0.442015356490101</v>
      </c>
      <c r="E224">
        <v>313.843760653383</v>
      </c>
      <c r="F224">
        <v>61.7672210618338</v>
      </c>
      <c r="G224">
        <v>6375.10273536497</v>
      </c>
      <c r="H224">
        <v>0.192820486370419</v>
      </c>
      <c r="I224">
        <v>0.143581398380814</v>
      </c>
      <c r="J224">
        <v>14.8202418233411</v>
      </c>
      <c r="K224">
        <v>2.93259749185928</v>
      </c>
    </row>
    <row r="225" spans="1:11">
      <c r="A225">
        <v>223</v>
      </c>
      <c r="B225">
        <v>27.3257069798928</v>
      </c>
      <c r="C225">
        <v>2329.3442522886</v>
      </c>
      <c r="D225">
        <v>0.442253901725907</v>
      </c>
      <c r="E225">
        <v>315.765633053275</v>
      </c>
      <c r="F225">
        <v>61.2459499903543</v>
      </c>
      <c r="G225">
        <v>6327.76101182869</v>
      </c>
      <c r="H225">
        <v>0.192948857291663</v>
      </c>
      <c r="I225">
        <v>0.143607213492132</v>
      </c>
      <c r="J225">
        <v>14.8550677585041</v>
      </c>
      <c r="K225">
        <v>2.93259749185928</v>
      </c>
    </row>
    <row r="226" spans="1:11">
      <c r="A226">
        <v>224</v>
      </c>
      <c r="B226">
        <v>27.4931459653608</v>
      </c>
      <c r="C226">
        <v>2346.76149744525</v>
      </c>
      <c r="D226">
        <v>0.442264846048789</v>
      </c>
      <c r="E226">
        <v>317.460562517196</v>
      </c>
      <c r="F226">
        <v>60.7872630490675</v>
      </c>
      <c r="G226">
        <v>6278.37579610565</v>
      </c>
      <c r="H226">
        <v>0.193084611224895</v>
      </c>
      <c r="I226">
        <v>0.143634526949518</v>
      </c>
      <c r="J226">
        <v>14.8861649995337</v>
      </c>
      <c r="K226">
        <v>2.93259749185928</v>
      </c>
    </row>
    <row r="227" spans="1:11">
      <c r="A227">
        <v>225</v>
      </c>
      <c r="B227">
        <v>27.6099729211802</v>
      </c>
      <c r="C227">
        <v>2359.01322151644</v>
      </c>
      <c r="D227">
        <v>0.442214742451309</v>
      </c>
      <c r="E227">
        <v>318.652987561731</v>
      </c>
      <c r="F227">
        <v>60.4691927519658</v>
      </c>
      <c r="G227">
        <v>6243.21463255023</v>
      </c>
      <c r="H227">
        <v>0.193182303704289</v>
      </c>
      <c r="I227">
        <v>0.143654191178282</v>
      </c>
      <c r="J227">
        <v>14.9076948085639</v>
      </c>
      <c r="K227">
        <v>2.93259749185928</v>
      </c>
    </row>
    <row r="228" spans="1:11">
      <c r="A228">
        <v>226</v>
      </c>
      <c r="B228">
        <v>27.669739564028</v>
      </c>
      <c r="C228">
        <v>2368.03972405501</v>
      </c>
      <c r="D228">
        <v>0.442059208168903</v>
      </c>
      <c r="E228">
        <v>319.521220105001</v>
      </c>
      <c r="F228">
        <v>60.2353859825827</v>
      </c>
      <c r="G228">
        <v>6214.01682635822</v>
      </c>
      <c r="H228">
        <v>0.193257464589589</v>
      </c>
      <c r="I228">
        <v>0.143669325026497</v>
      </c>
      <c r="J228">
        <v>14.9244687505996</v>
      </c>
      <c r="K228">
        <v>2.93259749185928</v>
      </c>
    </row>
    <row r="229" spans="1:11">
      <c r="A229">
        <v>227</v>
      </c>
      <c r="B229">
        <v>27.8111322128956</v>
      </c>
      <c r="C229">
        <v>2376.11726090111</v>
      </c>
      <c r="D229">
        <v>0.442307848475307</v>
      </c>
      <c r="E229">
        <v>320.282089275879</v>
      </c>
      <c r="F229">
        <v>60.0431444515384</v>
      </c>
      <c r="G229">
        <v>6201.88822238533</v>
      </c>
      <c r="H229">
        <v>0.193296008686406</v>
      </c>
      <c r="I229">
        <v>0.143677087649955</v>
      </c>
      <c r="J229">
        <v>14.941224235347</v>
      </c>
      <c r="K229">
        <v>2.93259749185928</v>
      </c>
    </row>
    <row r="230" spans="1:11">
      <c r="A230">
        <v>228</v>
      </c>
      <c r="B230">
        <v>27.7808957701072</v>
      </c>
      <c r="C230">
        <v>2376.25878046471</v>
      </c>
      <c r="D230">
        <v>0.442319589006806</v>
      </c>
      <c r="E230">
        <v>320.282451998827</v>
      </c>
      <c r="F230">
        <v>60.0363209879686</v>
      </c>
      <c r="G230">
        <v>6199.44336767029</v>
      </c>
      <c r="H230">
        <v>0.193304293240828</v>
      </c>
      <c r="I230">
        <v>0.143678756272691</v>
      </c>
      <c r="J230">
        <v>14.9425781137415</v>
      </c>
      <c r="K230">
        <v>2.93259749185928</v>
      </c>
    </row>
    <row r="231" spans="1:11">
      <c r="A231">
        <v>229</v>
      </c>
      <c r="B231">
        <v>27.9950030253984</v>
      </c>
      <c r="C231">
        <v>2390.39939860976</v>
      </c>
      <c r="D231">
        <v>0.442430275509618</v>
      </c>
      <c r="E231">
        <v>321.673676002507</v>
      </c>
      <c r="F231">
        <v>59.6882076138813</v>
      </c>
      <c r="G231">
        <v>6167.60766235592</v>
      </c>
      <c r="H231">
        <v>0.193391727593549</v>
      </c>
      <c r="I231">
        <v>0.143696369927223</v>
      </c>
      <c r="J231">
        <v>14.9660625897618</v>
      </c>
      <c r="K231">
        <v>2.93259749185928</v>
      </c>
    </row>
    <row r="232" spans="1:11">
      <c r="A232">
        <v>230</v>
      </c>
      <c r="B232">
        <v>28.1832340008504</v>
      </c>
      <c r="C232">
        <v>2406.8262681339</v>
      </c>
      <c r="D232">
        <v>0.4421649754922</v>
      </c>
      <c r="E232">
        <v>323.288788249669</v>
      </c>
      <c r="F232">
        <v>59.2818889093956</v>
      </c>
      <c r="G232">
        <v>6121.75144291033</v>
      </c>
      <c r="H232">
        <v>0.193513982304282</v>
      </c>
      <c r="I232">
        <v>0.143721007876972</v>
      </c>
      <c r="J232">
        <v>14.9928725147495</v>
      </c>
      <c r="K232">
        <v>2.93259749185928</v>
      </c>
    </row>
    <row r="233" spans="1:11">
      <c r="A233">
        <v>231</v>
      </c>
      <c r="B233">
        <v>28.3976190957158</v>
      </c>
      <c r="C233">
        <v>2424.94374357214</v>
      </c>
      <c r="D233">
        <v>0.442107107206134</v>
      </c>
      <c r="E233">
        <v>325.072562120642</v>
      </c>
      <c r="F233">
        <v>58.839286357076</v>
      </c>
      <c r="G233">
        <v>6074.97275978827</v>
      </c>
      <c r="H233">
        <v>0.193646322532295</v>
      </c>
      <c r="I233">
        <v>0.143747691142918</v>
      </c>
      <c r="J233">
        <v>15.021907204316</v>
      </c>
      <c r="K233">
        <v>2.93259749185928</v>
      </c>
    </row>
    <row r="234" spans="1:11">
      <c r="A234">
        <v>232</v>
      </c>
      <c r="B234">
        <v>28.604222581445</v>
      </c>
      <c r="C234">
        <v>2442.42365419503</v>
      </c>
      <c r="D234">
        <v>0.442145589476788</v>
      </c>
      <c r="E234">
        <v>326.789882906904</v>
      </c>
      <c r="F234">
        <v>58.4177690668903</v>
      </c>
      <c r="G234">
        <v>6032.08472729222</v>
      </c>
      <c r="H234">
        <v>0.193772626610895</v>
      </c>
      <c r="I234">
        <v>0.143773169752277</v>
      </c>
      <c r="J234">
        <v>15.0500142506237</v>
      </c>
      <c r="K234">
        <v>2.93259749185928</v>
      </c>
    </row>
    <row r="235" spans="1:11">
      <c r="A235">
        <v>233</v>
      </c>
      <c r="B235">
        <v>28.7258993731935</v>
      </c>
      <c r="C235">
        <v>2455.60771357632</v>
      </c>
      <c r="D235">
        <v>0.442022762103446</v>
      </c>
      <c r="E235">
        <v>328.060596859952</v>
      </c>
      <c r="F235">
        <v>58.1002319690792</v>
      </c>
      <c r="G235">
        <v>5994.40173527386</v>
      </c>
      <c r="H235">
        <v>0.19385915391782</v>
      </c>
      <c r="I235">
        <v>0.143790631398855</v>
      </c>
      <c r="J235">
        <v>15.0738168551562</v>
      </c>
      <c r="K235">
        <v>2.93259749185928</v>
      </c>
    </row>
    <row r="236" spans="1:11">
      <c r="A236">
        <v>234</v>
      </c>
      <c r="B236">
        <v>28.8374133056711</v>
      </c>
      <c r="C236">
        <v>2464.16860338109</v>
      </c>
      <c r="D236">
        <v>0.442077257358973</v>
      </c>
      <c r="E236">
        <v>328.912068293928</v>
      </c>
      <c r="F236">
        <v>57.8984261702598</v>
      </c>
      <c r="G236">
        <v>5974.51783350068</v>
      </c>
      <c r="H236">
        <v>0.193917390866506</v>
      </c>
      <c r="I236">
        <v>0.143802387103231</v>
      </c>
      <c r="J236">
        <v>15.0865699507935</v>
      </c>
      <c r="K236">
        <v>2.93259749185928</v>
      </c>
    </row>
    <row r="237" spans="1:11">
      <c r="A237">
        <v>235</v>
      </c>
      <c r="B237">
        <v>29.0073037938718</v>
      </c>
      <c r="C237">
        <v>2479.38192423772</v>
      </c>
      <c r="D237">
        <v>0.442082836477359</v>
      </c>
      <c r="E237">
        <v>330.396856213329</v>
      </c>
      <c r="F237">
        <v>57.541901445968</v>
      </c>
      <c r="G237">
        <v>5937.08526717363</v>
      </c>
      <c r="H237">
        <v>0.194028372123274</v>
      </c>
      <c r="I237">
        <v>0.143824796881979</v>
      </c>
      <c r="J237">
        <v>15.11124275458</v>
      </c>
      <c r="K237">
        <v>2.93259749185928</v>
      </c>
    </row>
    <row r="238" spans="1:11">
      <c r="A238">
        <v>236</v>
      </c>
      <c r="B238">
        <v>29.2242468624096</v>
      </c>
      <c r="C238">
        <v>2496.99328401492</v>
      </c>
      <c r="D238">
        <v>0.442071791716585</v>
      </c>
      <c r="E238">
        <v>332.133086209674</v>
      </c>
      <c r="F238">
        <v>57.1378486552168</v>
      </c>
      <c r="G238">
        <v>5896.17897052898</v>
      </c>
      <c r="H238">
        <v>0.19416124019291</v>
      </c>
      <c r="I238">
        <v>0.143851638401206</v>
      </c>
      <c r="J238">
        <v>15.1376775552003</v>
      </c>
      <c r="K238">
        <v>2.93259749185928</v>
      </c>
    </row>
    <row r="239" spans="1:11">
      <c r="A239">
        <v>237</v>
      </c>
      <c r="B239">
        <v>29.4000852624007</v>
      </c>
      <c r="C239">
        <v>2510.10871168956</v>
      </c>
      <c r="D239">
        <v>0.442233488149453</v>
      </c>
      <c r="E239">
        <v>333.430753053063</v>
      </c>
      <c r="F239">
        <v>56.8392480663203</v>
      </c>
      <c r="G239">
        <v>5868.92389078673</v>
      </c>
      <c r="H239">
        <v>0.194245305730959</v>
      </c>
      <c r="I239">
        <v>0.143868627914221</v>
      </c>
      <c r="J239">
        <v>15.1575695959515</v>
      </c>
      <c r="K239">
        <v>2.93259749185928</v>
      </c>
    </row>
    <row r="240" spans="1:11">
      <c r="A240">
        <v>238</v>
      </c>
      <c r="B240">
        <v>29.5042297849196</v>
      </c>
      <c r="C240">
        <v>2520.24140319367</v>
      </c>
      <c r="D240">
        <v>0.442249581476914</v>
      </c>
      <c r="E240">
        <v>334.417275384792</v>
      </c>
      <c r="F240">
        <v>56.6102527275282</v>
      </c>
      <c r="G240">
        <v>5845.08916165788</v>
      </c>
      <c r="H240">
        <v>0.194329327203201</v>
      </c>
      <c r="I240">
        <v>0.143885613864355</v>
      </c>
      <c r="J240">
        <v>15.1732770598122</v>
      </c>
      <c r="K240">
        <v>2.93259749185928</v>
      </c>
    </row>
    <row r="241" spans="1:11">
      <c r="A241">
        <v>239</v>
      </c>
      <c r="B241">
        <v>29.6835567535042</v>
      </c>
      <c r="C241">
        <v>2535.89707377467</v>
      </c>
      <c r="D241">
        <v>0.442296334322653</v>
      </c>
      <c r="E241">
        <v>335.950804774073</v>
      </c>
      <c r="F241">
        <v>56.2605563934587</v>
      </c>
      <c r="G241">
        <v>5810.11976017252</v>
      </c>
      <c r="H241">
        <v>0.194451813913756</v>
      </c>
      <c r="I241">
        <v>0.143910385589669</v>
      </c>
      <c r="J241">
        <v>15.1969440197165</v>
      </c>
      <c r="K241">
        <v>2.93259749185928</v>
      </c>
    </row>
    <row r="242" spans="1:11">
      <c r="A242">
        <v>240</v>
      </c>
      <c r="B242">
        <v>29.8810778736654</v>
      </c>
      <c r="C242">
        <v>2551.39190765571</v>
      </c>
      <c r="D242">
        <v>0.442621042082931</v>
      </c>
      <c r="E242">
        <v>337.468792039291</v>
      </c>
      <c r="F242">
        <v>55.9180508567549</v>
      </c>
      <c r="G242">
        <v>5781.19563807689</v>
      </c>
      <c r="H242">
        <v>0.194550926527964</v>
      </c>
      <c r="I242">
        <v>0.143930438437093</v>
      </c>
      <c r="J242">
        <v>15.2211652202752</v>
      </c>
      <c r="K242">
        <v>2.93259749185928</v>
      </c>
    </row>
    <row r="243" spans="1:11">
      <c r="A243">
        <v>241</v>
      </c>
      <c r="B243">
        <v>30.047666185064</v>
      </c>
      <c r="C243">
        <v>2565.8596994222</v>
      </c>
      <c r="D243">
        <v>0.442552282733103</v>
      </c>
      <c r="E243">
        <v>338.851918616953</v>
      </c>
      <c r="F243">
        <v>55.6005924415967</v>
      </c>
      <c r="G243">
        <v>5746.82849069285</v>
      </c>
      <c r="H243">
        <v>0.194644283960134</v>
      </c>
      <c r="I243">
        <v>0.143949333662679</v>
      </c>
      <c r="J243">
        <v>15.246020594323</v>
      </c>
      <c r="K243">
        <v>2.93259749185928</v>
      </c>
    </row>
    <row r="244" spans="1:11">
      <c r="A244">
        <v>242</v>
      </c>
      <c r="B244">
        <v>30.2505629626881</v>
      </c>
      <c r="C244">
        <v>2583.59267549342</v>
      </c>
      <c r="D244">
        <v>0.442510925917558</v>
      </c>
      <c r="E244">
        <v>340.55341909005</v>
      </c>
      <c r="F244">
        <v>55.2164970187183</v>
      </c>
      <c r="G244">
        <v>5705.85074635961</v>
      </c>
      <c r="H244">
        <v>0.194765313147136</v>
      </c>
      <c r="I244">
        <v>0.143973839355956</v>
      </c>
      <c r="J244">
        <v>15.2754430048867</v>
      </c>
      <c r="K244">
        <v>2.93259749185928</v>
      </c>
    </row>
    <row r="245" spans="1:11">
      <c r="A245">
        <v>243</v>
      </c>
      <c r="B245">
        <v>30.4157148562399</v>
      </c>
      <c r="C245">
        <v>2601.23603580641</v>
      </c>
      <c r="D245">
        <v>0.442283474599228</v>
      </c>
      <c r="E245">
        <v>342.281913141249</v>
      </c>
      <c r="F245">
        <v>54.8428947840198</v>
      </c>
      <c r="G245">
        <v>5661.79746146726</v>
      </c>
      <c r="H245">
        <v>0.194908401046031</v>
      </c>
      <c r="I245">
        <v>0.144002825708243</v>
      </c>
      <c r="J245">
        <v>15.3011172628315</v>
      </c>
      <c r="K245">
        <v>2.93259749185928</v>
      </c>
    </row>
    <row r="246" spans="1:11">
      <c r="A246">
        <v>244</v>
      </c>
      <c r="B246">
        <v>30.650249562619</v>
      </c>
      <c r="C246">
        <v>2618.41960557127</v>
      </c>
      <c r="D246">
        <v>0.44225343254596</v>
      </c>
      <c r="E246">
        <v>343.976413112665</v>
      </c>
      <c r="F246">
        <v>54.4863570831702</v>
      </c>
      <c r="G246">
        <v>5626.18570553123</v>
      </c>
      <c r="H246">
        <v>0.195024840891279</v>
      </c>
      <c r="I246">
        <v>0.144026425171838</v>
      </c>
      <c r="J246">
        <v>15.3253782970967</v>
      </c>
      <c r="K246">
        <v>2.93259749185928</v>
      </c>
    </row>
    <row r="247" spans="1:11">
      <c r="A247">
        <v>245</v>
      </c>
      <c r="B247">
        <v>30.8234884523772</v>
      </c>
      <c r="C247">
        <v>2631.00990014294</v>
      </c>
      <c r="D247">
        <v>0.442283680114853</v>
      </c>
      <c r="E247">
        <v>345.217196467059</v>
      </c>
      <c r="F247">
        <v>54.2276642156323</v>
      </c>
      <c r="G247">
        <v>5600.94824429377</v>
      </c>
      <c r="H247">
        <v>0.195107765937716</v>
      </c>
      <c r="I247">
        <v>0.144043238252417</v>
      </c>
      <c r="J247">
        <v>15.3431427917122</v>
      </c>
      <c r="K247">
        <v>2.93259749185928</v>
      </c>
    </row>
    <row r="248" spans="1:11">
      <c r="A248">
        <v>246</v>
      </c>
      <c r="B248">
        <v>30.9674464800875</v>
      </c>
      <c r="C248">
        <v>2639.4117807379</v>
      </c>
      <c r="D248">
        <v>0.442412051365362</v>
      </c>
      <c r="E248">
        <v>346.056229568819</v>
      </c>
      <c r="F248">
        <v>54.057783634506</v>
      </c>
      <c r="G248">
        <v>5587.21137411917</v>
      </c>
      <c r="H248">
        <v>0.195159213917191</v>
      </c>
      <c r="I248">
        <v>0.144053671953176</v>
      </c>
      <c r="J248">
        <v>15.3539842312708</v>
      </c>
      <c r="K248">
        <v>2.93259749185928</v>
      </c>
    </row>
    <row r="249" spans="1:11">
      <c r="A249">
        <v>247</v>
      </c>
      <c r="B249">
        <v>30.9623387604831</v>
      </c>
      <c r="C249">
        <v>2642.9807117813</v>
      </c>
      <c r="D249">
        <v>0.44218838784364</v>
      </c>
      <c r="E249">
        <v>346.436504872605</v>
      </c>
      <c r="F249">
        <v>53.9748202999385</v>
      </c>
      <c r="G249">
        <v>5572.82178654535</v>
      </c>
      <c r="H249">
        <v>0.195205664931923</v>
      </c>
      <c r="I249">
        <v>0.144063093978306</v>
      </c>
      <c r="J249">
        <v>15.3563733835619</v>
      </c>
      <c r="K249">
        <v>2.93259749185928</v>
      </c>
    </row>
    <row r="250" spans="1:11">
      <c r="A250">
        <v>248</v>
      </c>
      <c r="B250">
        <v>30.9920858468866</v>
      </c>
      <c r="C250">
        <v>2642.71049140421</v>
      </c>
      <c r="D250">
        <v>0.442180626522626</v>
      </c>
      <c r="E250">
        <v>346.423947138452</v>
      </c>
      <c r="F250">
        <v>53.9829522774478</v>
      </c>
      <c r="G250">
        <v>5575.45855998217</v>
      </c>
      <c r="H250">
        <v>0.195196768832392</v>
      </c>
      <c r="I250">
        <v>0.144061289386493</v>
      </c>
      <c r="J250">
        <v>15.3549753190966</v>
      </c>
      <c r="K250">
        <v>2.93259749185928</v>
      </c>
    </row>
    <row r="251" spans="1:11">
      <c r="A251">
        <v>249</v>
      </c>
      <c r="B251">
        <v>31.0896132246525</v>
      </c>
      <c r="C251">
        <v>2655.4220583827</v>
      </c>
      <c r="D251">
        <v>0.442058347897487</v>
      </c>
      <c r="E251">
        <v>347.661654659726</v>
      </c>
      <c r="F251">
        <v>53.7187600338452</v>
      </c>
      <c r="G251">
        <v>5543.98379638607</v>
      </c>
      <c r="H251">
        <v>0.195304576901633</v>
      </c>
      <c r="I251">
        <v>0.14408316248898</v>
      </c>
      <c r="J251">
        <v>15.3734734047663</v>
      </c>
      <c r="K251">
        <v>2.93259749185928</v>
      </c>
    </row>
    <row r="252" spans="1:11">
      <c r="A252">
        <v>250</v>
      </c>
      <c r="B252">
        <v>31.2863929023006</v>
      </c>
      <c r="C252">
        <v>2672.06451933993</v>
      </c>
      <c r="D252">
        <v>0.44227667157169</v>
      </c>
      <c r="E252">
        <v>349.283852476778</v>
      </c>
      <c r="F252">
        <v>53.3832993914121</v>
      </c>
      <c r="G252">
        <v>5512.11960925345</v>
      </c>
      <c r="H252">
        <v>0.195422771648311</v>
      </c>
      <c r="I252">
        <v>0.144107152997217</v>
      </c>
      <c r="J252">
        <v>15.3976628864547</v>
      </c>
      <c r="K252">
        <v>2.93259749185928</v>
      </c>
    </row>
    <row r="253" spans="1:11">
      <c r="A253">
        <v>251</v>
      </c>
      <c r="B253">
        <v>31.4995590634632</v>
      </c>
      <c r="C253">
        <v>2690.64595812076</v>
      </c>
      <c r="D253">
        <v>0.442313837615285</v>
      </c>
      <c r="E253">
        <v>351.091156540408</v>
      </c>
      <c r="F253">
        <v>53.0143375956243</v>
      </c>
      <c r="G253">
        <v>5474.56965059629</v>
      </c>
      <c r="H253">
        <v>0.195557076299097</v>
      </c>
      <c r="I253">
        <v>0.144134426168717</v>
      </c>
      <c r="J253">
        <v>15.4246768874605</v>
      </c>
      <c r="K253">
        <v>2.93259749185928</v>
      </c>
    </row>
    <row r="254" spans="1:11">
      <c r="A254">
        <v>252</v>
      </c>
      <c r="B254">
        <v>31.701568980806</v>
      </c>
      <c r="C254">
        <v>2708.23273975204</v>
      </c>
      <c r="D254">
        <v>0.442266397662342</v>
      </c>
      <c r="E254">
        <v>352.803881444496</v>
      </c>
      <c r="F254">
        <v>52.6703631018495</v>
      </c>
      <c r="G254">
        <v>5438.32299340236</v>
      </c>
      <c r="H254">
        <v>0.195685458256214</v>
      </c>
      <c r="I254">
        <v>0.144160509309719</v>
      </c>
      <c r="J254">
        <v>15.4497244673458</v>
      </c>
      <c r="K254">
        <v>2.93259749185928</v>
      </c>
    </row>
    <row r="255" spans="1:11">
      <c r="A255">
        <v>253</v>
      </c>
      <c r="B255">
        <v>31.842259369803</v>
      </c>
      <c r="C255">
        <v>2717.54077733408</v>
      </c>
      <c r="D255">
        <v>0.442364960811972</v>
      </c>
      <c r="E255">
        <v>353.733416585097</v>
      </c>
      <c r="F255">
        <v>52.4932159684555</v>
      </c>
      <c r="G255">
        <v>5423.86278456977</v>
      </c>
      <c r="H255">
        <v>0.195762349692068</v>
      </c>
      <c r="I255">
        <v>0.144176137145532</v>
      </c>
      <c r="J255">
        <v>15.4605382072714</v>
      </c>
      <c r="K255">
        <v>2.93259749185928</v>
      </c>
    </row>
    <row r="256" spans="1:11">
      <c r="A256">
        <v>254</v>
      </c>
      <c r="B256">
        <v>31.9353343298731</v>
      </c>
      <c r="C256">
        <v>2726.54326370477</v>
      </c>
      <c r="D256">
        <v>0.442309949646957</v>
      </c>
      <c r="E256">
        <v>354.599053839493</v>
      </c>
      <c r="F256">
        <v>52.3198767803933</v>
      </c>
      <c r="G256">
        <v>5405.12162141376</v>
      </c>
      <c r="H256">
        <v>0.195831717199611</v>
      </c>
      <c r="I256">
        <v>0.144190239590677</v>
      </c>
      <c r="J256">
        <v>15.4739464473614</v>
      </c>
      <c r="K256">
        <v>2.93259749185928</v>
      </c>
    </row>
    <row r="257" spans="1:11">
      <c r="A257">
        <v>255</v>
      </c>
      <c r="B257">
        <v>32.1170641495328</v>
      </c>
      <c r="C257">
        <v>2741.44536164508</v>
      </c>
      <c r="D257">
        <v>0.442294865134472</v>
      </c>
      <c r="E257">
        <v>356.0585604686</v>
      </c>
      <c r="F257">
        <v>52.0365880735321</v>
      </c>
      <c r="G257">
        <v>5376.28602465513</v>
      </c>
      <c r="H257">
        <v>0.19593939560622</v>
      </c>
      <c r="I257">
        <v>0.144212137822093</v>
      </c>
      <c r="J257">
        <v>15.494131149942</v>
      </c>
      <c r="K257">
        <v>2.93259749185928</v>
      </c>
    </row>
    <row r="258" spans="1:11">
      <c r="A258">
        <v>256</v>
      </c>
      <c r="B258">
        <v>32.3357091193449</v>
      </c>
      <c r="C258">
        <v>2761.25364954014</v>
      </c>
      <c r="D258">
        <v>0.442292487996555</v>
      </c>
      <c r="E258">
        <v>357.978919401964</v>
      </c>
      <c r="F258">
        <v>51.6618024365324</v>
      </c>
      <c r="G258">
        <v>5336.71155491711</v>
      </c>
      <c r="H258">
        <v>0.196077981379828</v>
      </c>
      <c r="I258">
        <v>0.144240334409534</v>
      </c>
      <c r="J258">
        <v>15.5224842524658</v>
      </c>
      <c r="K258">
        <v>2.93259749185928</v>
      </c>
    </row>
    <row r="259" spans="1:11">
      <c r="A259">
        <v>257</v>
      </c>
      <c r="B259">
        <v>32.4558302524985</v>
      </c>
      <c r="C259">
        <v>2773.59363505015</v>
      </c>
      <c r="D259">
        <v>0.442136318111506</v>
      </c>
      <c r="E259">
        <v>359.167446937554</v>
      </c>
      <c r="F259">
        <v>51.4319625855876</v>
      </c>
      <c r="G259">
        <v>5310.13229430295</v>
      </c>
      <c r="H259">
        <v>0.196178813806647</v>
      </c>
      <c r="I259">
        <v>0.144260858783941</v>
      </c>
      <c r="J259">
        <v>15.5399755531465</v>
      </c>
      <c r="K259">
        <v>2.93259749185928</v>
      </c>
    </row>
    <row r="260" spans="1:11">
      <c r="A260">
        <v>258</v>
      </c>
      <c r="B260">
        <v>32.6102511235533</v>
      </c>
      <c r="C260">
        <v>2785.79497183957</v>
      </c>
      <c r="D260">
        <v>0.442109453782257</v>
      </c>
      <c r="E260">
        <v>360.361660975932</v>
      </c>
      <c r="F260">
        <v>51.207070181193</v>
      </c>
      <c r="G260">
        <v>5286.67568586832</v>
      </c>
      <c r="H260">
        <v>0.196256841056616</v>
      </c>
      <c r="I260">
        <v>0.144276746416341</v>
      </c>
      <c r="J260">
        <v>15.5564993058729</v>
      </c>
      <c r="K260">
        <v>2.93259749185928</v>
      </c>
    </row>
    <row r="261" spans="1:11">
      <c r="A261">
        <v>259</v>
      </c>
      <c r="B261">
        <v>32.8136332959566</v>
      </c>
      <c r="C261">
        <v>2803.0786694411</v>
      </c>
      <c r="D261">
        <v>0.442049728382608</v>
      </c>
      <c r="E261">
        <v>362.043753295661</v>
      </c>
      <c r="F261">
        <v>50.8914770776155</v>
      </c>
      <c r="G261">
        <v>5252.92928839929</v>
      </c>
      <c r="H261">
        <v>0.196373304775144</v>
      </c>
      <c r="I261">
        <v>0.144300468842426</v>
      </c>
      <c r="J261">
        <v>15.5802077372139</v>
      </c>
      <c r="K261">
        <v>2.93259749185928</v>
      </c>
    </row>
    <row r="262" spans="1:11">
      <c r="A262">
        <v>260</v>
      </c>
      <c r="B262">
        <v>32.9421067668195</v>
      </c>
      <c r="C262">
        <v>2815.65188444383</v>
      </c>
      <c r="D262">
        <v>0.441736322552467</v>
      </c>
      <c r="E262">
        <v>363.265400152947</v>
      </c>
      <c r="F262">
        <v>50.6648923316389</v>
      </c>
      <c r="G262">
        <v>5224.03145052323</v>
      </c>
      <c r="H262">
        <v>0.196477990289883</v>
      </c>
      <c r="I262">
        <v>0.144321800853032</v>
      </c>
      <c r="J262">
        <v>15.596670449029</v>
      </c>
      <c r="K262">
        <v>2.93259749185928</v>
      </c>
    </row>
    <row r="263" spans="1:11">
      <c r="A263">
        <v>261</v>
      </c>
      <c r="B263">
        <v>33.0638297168471</v>
      </c>
      <c r="C263">
        <v>2826.01877409783</v>
      </c>
      <c r="D263">
        <v>0.441776998823381</v>
      </c>
      <c r="E263">
        <v>364.306698938191</v>
      </c>
      <c r="F263">
        <v>50.4808448734108</v>
      </c>
      <c r="G263">
        <v>5206.1432748402</v>
      </c>
      <c r="H263">
        <v>0.196565014058649</v>
      </c>
      <c r="I263">
        <v>0.144339540140844</v>
      </c>
      <c r="J263">
        <v>15.6078992598091</v>
      </c>
      <c r="K263">
        <v>2.93259749185928</v>
      </c>
    </row>
    <row r="264" spans="1:11">
      <c r="A264">
        <v>262</v>
      </c>
      <c r="B264">
        <v>33.2346419017868</v>
      </c>
      <c r="C264">
        <v>2840.43575835991</v>
      </c>
      <c r="D264">
        <v>0.441788439465735</v>
      </c>
      <c r="E264">
        <v>365.74383497386</v>
      </c>
      <c r="F264">
        <v>50.2267771464929</v>
      </c>
      <c r="G264">
        <v>5180.64737942972</v>
      </c>
      <c r="H264">
        <v>0.196677584395261</v>
      </c>
      <c r="I264">
        <v>0.144362495364185</v>
      </c>
      <c r="J264">
        <v>15.6244243158428</v>
      </c>
      <c r="K264">
        <v>2.93259749185928</v>
      </c>
    </row>
    <row r="265" spans="1:11">
      <c r="A265">
        <v>263</v>
      </c>
      <c r="B265">
        <v>33.5008639210659</v>
      </c>
      <c r="C265">
        <v>2859.90701066525</v>
      </c>
      <c r="D265">
        <v>0.441969814156592</v>
      </c>
      <c r="E265">
        <v>367.637377206505</v>
      </c>
      <c r="F265">
        <v>49.8842602316196</v>
      </c>
      <c r="G265">
        <v>5149.38586818476</v>
      </c>
      <c r="H265">
        <v>0.196803939040342</v>
      </c>
      <c r="I265">
        <v>0.14438827277273</v>
      </c>
      <c r="J265">
        <v>15.6503349579294</v>
      </c>
      <c r="K265">
        <v>2.93259749185928</v>
      </c>
    </row>
    <row r="266" spans="1:11">
      <c r="A266">
        <v>264</v>
      </c>
      <c r="B266">
        <v>33.6699819324495</v>
      </c>
      <c r="C266">
        <v>2877.39039490156</v>
      </c>
      <c r="D266">
        <v>0.441978765720459</v>
      </c>
      <c r="E266">
        <v>369.324404434813</v>
      </c>
      <c r="F266">
        <v>49.5783832481959</v>
      </c>
      <c r="G266">
        <v>5116.5966046951</v>
      </c>
      <c r="H266">
        <v>0.196938667658065</v>
      </c>
      <c r="I266">
        <v>0.144415771705665</v>
      </c>
      <c r="J266">
        <v>15.6740169165745</v>
      </c>
      <c r="K266">
        <v>2.93259749185928</v>
      </c>
    </row>
    <row r="267" spans="1:11">
      <c r="A267">
        <v>265</v>
      </c>
      <c r="B267">
        <v>33.787276488254</v>
      </c>
      <c r="C267">
        <v>2889.75404557481</v>
      </c>
      <c r="D267">
        <v>0.441938931601721</v>
      </c>
      <c r="E267">
        <v>370.516782879492</v>
      </c>
      <c r="F267">
        <v>49.364533339271</v>
      </c>
      <c r="G267">
        <v>5093.07958546709</v>
      </c>
      <c r="H267">
        <v>0.197036582616659</v>
      </c>
      <c r="I267">
        <v>0.144435765266501</v>
      </c>
      <c r="J267">
        <v>15.690588116962</v>
      </c>
      <c r="K267">
        <v>2.93259749185928</v>
      </c>
    </row>
    <row r="268" spans="1:11">
      <c r="A268">
        <v>266</v>
      </c>
      <c r="B268">
        <v>33.8450204841235</v>
      </c>
      <c r="C268">
        <v>2898.70977253658</v>
      </c>
      <c r="D268">
        <v>0.44181215593072</v>
      </c>
      <c r="E268">
        <v>371.369450544366</v>
      </c>
      <c r="F268">
        <v>49.2096587168842</v>
      </c>
      <c r="G268">
        <v>5073.68126710904</v>
      </c>
      <c r="H268">
        <v>0.197110940400641</v>
      </c>
      <c r="I268">
        <v>0.144450953403666</v>
      </c>
      <c r="J268">
        <v>15.703373888476</v>
      </c>
      <c r="K268">
        <v>2.93259749185928</v>
      </c>
    </row>
    <row r="269" spans="1:11">
      <c r="A269">
        <v>267</v>
      </c>
      <c r="B269">
        <v>33.9844992267011</v>
      </c>
      <c r="C269">
        <v>2906.84895582976</v>
      </c>
      <c r="D269">
        <v>0.442015946967661</v>
      </c>
      <c r="E269">
        <v>372.129598429777</v>
      </c>
      <c r="F269">
        <v>49.0801908506548</v>
      </c>
      <c r="G269">
        <v>5065.27804829267</v>
      </c>
      <c r="H269">
        <v>0.197149421299302</v>
      </c>
      <c r="I269">
        <v>0.144458815039853</v>
      </c>
      <c r="J269">
        <v>15.7162732421458</v>
      </c>
      <c r="K269">
        <v>2.93259749185928</v>
      </c>
    </row>
    <row r="270" spans="1:11">
      <c r="A270">
        <v>268</v>
      </c>
      <c r="B270">
        <v>33.9544570519591</v>
      </c>
      <c r="C270">
        <v>2906.98082995882</v>
      </c>
      <c r="D270">
        <v>0.442026151992627</v>
      </c>
      <c r="E270">
        <v>372.128154495114</v>
      </c>
      <c r="F270">
        <v>49.075834942463</v>
      </c>
      <c r="G270">
        <v>5063.62377938247</v>
      </c>
      <c r="H270">
        <v>0.197157286295421</v>
      </c>
      <c r="I270">
        <v>0.144460421992447</v>
      </c>
      <c r="J270">
        <v>15.7174101009864</v>
      </c>
      <c r="K270">
        <v>2.93259749185928</v>
      </c>
    </row>
    <row r="271" spans="1:11">
      <c r="A271">
        <v>269</v>
      </c>
      <c r="B271">
        <v>34.1634712396718</v>
      </c>
      <c r="C271">
        <v>2920.77083760096</v>
      </c>
      <c r="D271">
        <v>0.442119331287968</v>
      </c>
      <c r="E271">
        <v>373.473909283777</v>
      </c>
      <c r="F271">
        <v>48.8488579862754</v>
      </c>
      <c r="G271">
        <v>5043.05941954727</v>
      </c>
      <c r="H271">
        <v>0.197241381973601</v>
      </c>
      <c r="I271">
        <v>0.144477607060553</v>
      </c>
      <c r="J271">
        <v>15.7347463190664</v>
      </c>
      <c r="K271">
        <v>2.93259749185928</v>
      </c>
    </row>
    <row r="272" spans="1:11">
      <c r="A272">
        <v>270</v>
      </c>
      <c r="B272">
        <v>34.3422139157339</v>
      </c>
      <c r="C272">
        <v>2936.56144968973</v>
      </c>
      <c r="D272">
        <v>0.44189510316539</v>
      </c>
      <c r="E272">
        <v>375.011902134589</v>
      </c>
      <c r="F272">
        <v>48.5868923092413</v>
      </c>
      <c r="G272">
        <v>5013.36117346715</v>
      </c>
      <c r="H272">
        <v>0.197358463378363</v>
      </c>
      <c r="I272">
        <v>0.144501541605477</v>
      </c>
      <c r="J272">
        <v>15.7544304212514</v>
      </c>
      <c r="K272">
        <v>2.93259749185928</v>
      </c>
    </row>
    <row r="273" spans="1:11">
      <c r="A273">
        <v>271</v>
      </c>
      <c r="B273">
        <v>34.5500872280882</v>
      </c>
      <c r="C273">
        <v>2954.32163904217</v>
      </c>
      <c r="D273">
        <v>0.441830325194332</v>
      </c>
      <c r="E273">
        <v>376.74501294198</v>
      </c>
      <c r="F273">
        <v>48.2950377673212</v>
      </c>
      <c r="G273">
        <v>4982.32594927097</v>
      </c>
      <c r="H273">
        <v>0.197487607710056</v>
      </c>
      <c r="I273">
        <v>0.14452795400462</v>
      </c>
      <c r="J273">
        <v>15.7761510042077</v>
      </c>
      <c r="K273">
        <v>2.93259749185928</v>
      </c>
    </row>
    <row r="274" spans="1:11">
      <c r="A274">
        <v>272</v>
      </c>
      <c r="B274">
        <v>34.7545359057102</v>
      </c>
      <c r="C274">
        <v>2971.8183940904</v>
      </c>
      <c r="D274">
        <v>0.441843751953848</v>
      </c>
      <c r="E274">
        <v>378.449234880638</v>
      </c>
      <c r="F274">
        <v>48.010435319203</v>
      </c>
      <c r="G274">
        <v>4953.09755399213</v>
      </c>
      <c r="H274">
        <v>0.197613333676949</v>
      </c>
      <c r="I274">
        <v>0.144553679242273</v>
      </c>
      <c r="J274">
        <v>15.7976386830229</v>
      </c>
      <c r="K274">
        <v>2.93259749185928</v>
      </c>
    </row>
    <row r="275" spans="1:11">
      <c r="A275">
        <v>273</v>
      </c>
      <c r="B275">
        <v>34.8771971206398</v>
      </c>
      <c r="C275">
        <v>2985.31404674412</v>
      </c>
      <c r="D275">
        <v>0.441731640041295</v>
      </c>
      <c r="E275">
        <v>379.739211204646</v>
      </c>
      <c r="F275">
        <v>47.7907179665022</v>
      </c>
      <c r="G275">
        <v>4926.6901854842</v>
      </c>
      <c r="H275">
        <v>0.19770137787921</v>
      </c>
      <c r="I275">
        <v>0.144571701299683</v>
      </c>
      <c r="J275">
        <v>15.8162267394028</v>
      </c>
      <c r="K275">
        <v>2.93259749185928</v>
      </c>
    </row>
    <row r="276" spans="1:11">
      <c r="A276">
        <v>274</v>
      </c>
      <c r="B276">
        <v>34.9873453219112</v>
      </c>
      <c r="C276">
        <v>2993.87663650983</v>
      </c>
      <c r="D276">
        <v>0.441766962751383</v>
      </c>
      <c r="E276">
        <v>380.583835814996</v>
      </c>
      <c r="F276">
        <v>47.6540172426465</v>
      </c>
      <c r="G276">
        <v>4913.05083592006</v>
      </c>
      <c r="H276">
        <v>0.197759097949224</v>
      </c>
      <c r="I276">
        <v>0.144583519347491</v>
      </c>
      <c r="J276">
        <v>15.8259405629141</v>
      </c>
      <c r="K276">
        <v>2.93259749185928</v>
      </c>
    </row>
    <row r="277" spans="1:11">
      <c r="A277">
        <v>275</v>
      </c>
      <c r="B277">
        <v>35.1525618463252</v>
      </c>
      <c r="C277">
        <v>3008.93645535005</v>
      </c>
      <c r="D277">
        <v>0.441756458421557</v>
      </c>
      <c r="E277">
        <v>382.040368848739</v>
      </c>
      <c r="F277">
        <v>47.4145301428993</v>
      </c>
      <c r="G277">
        <v>4887.62248130555</v>
      </c>
      <c r="H277">
        <v>0.197868023433004</v>
      </c>
      <c r="I277">
        <v>0.144605828347747</v>
      </c>
      <c r="J277">
        <v>15.8447631543973</v>
      </c>
      <c r="K277">
        <v>2.93259749185928</v>
      </c>
    </row>
    <row r="278" spans="1:11">
      <c r="A278">
        <v>276</v>
      </c>
      <c r="B278">
        <v>35.3661381263124</v>
      </c>
      <c r="C278">
        <v>3026.41461889484</v>
      </c>
      <c r="D278">
        <v>0.44172930106188</v>
      </c>
      <c r="E278">
        <v>383.748935692303</v>
      </c>
      <c r="F278">
        <v>47.1418621750816</v>
      </c>
      <c r="G278">
        <v>4859.94128452</v>
      </c>
      <c r="H278">
        <v>0.197999192484976</v>
      </c>
      <c r="I278">
        <v>0.144632704779718</v>
      </c>
      <c r="J278">
        <v>15.8649244003521</v>
      </c>
      <c r="K278">
        <v>2.93259749185928</v>
      </c>
    </row>
    <row r="279" spans="1:11">
      <c r="A279">
        <v>277</v>
      </c>
      <c r="B279">
        <v>35.5452380137488</v>
      </c>
      <c r="C279">
        <v>3039.9418382843</v>
      </c>
      <c r="D279">
        <v>0.441851308338046</v>
      </c>
      <c r="E279">
        <v>385.077523695095</v>
      </c>
      <c r="F279">
        <v>46.9320754354977</v>
      </c>
      <c r="G279">
        <v>4840.30868423283</v>
      </c>
      <c r="H279">
        <v>0.198085398109465</v>
      </c>
      <c r="I279">
        <v>0.144650375219685</v>
      </c>
      <c r="J279">
        <v>15.880492101954</v>
      </c>
      <c r="K279">
        <v>2.93259749185928</v>
      </c>
    </row>
    <row r="280" spans="1:11">
      <c r="A280">
        <v>278</v>
      </c>
      <c r="B280">
        <v>35.6536496670769</v>
      </c>
      <c r="C280">
        <v>3050.34161993468</v>
      </c>
      <c r="D280">
        <v>0.441860031461838</v>
      </c>
      <c r="E280">
        <v>386.082262506881</v>
      </c>
      <c r="F280">
        <v>46.7717624040628</v>
      </c>
      <c r="G280">
        <v>4823.91092543451</v>
      </c>
      <c r="H280">
        <v>0.198170747060898</v>
      </c>
      <c r="I280">
        <v>0.144667875508504</v>
      </c>
      <c r="J280">
        <v>15.8929650289208</v>
      </c>
      <c r="K280">
        <v>2.93259749185928</v>
      </c>
    </row>
    <row r="281" spans="1:11">
      <c r="A281">
        <v>279</v>
      </c>
      <c r="B281">
        <v>35.8300110563165</v>
      </c>
      <c r="C281">
        <v>3065.74759866428</v>
      </c>
      <c r="D281">
        <v>0.44189287456488</v>
      </c>
      <c r="E281">
        <v>387.580066852981</v>
      </c>
      <c r="F281">
        <v>46.5366007968167</v>
      </c>
      <c r="G281">
        <v>4800.43400944313</v>
      </c>
      <c r="H281">
        <v>0.198290646361837</v>
      </c>
      <c r="I281">
        <v>0.144692469294366</v>
      </c>
      <c r="J281">
        <v>15.9108487870008</v>
      </c>
      <c r="K281">
        <v>2.93259749185928</v>
      </c>
    </row>
    <row r="282" spans="1:11">
      <c r="A282">
        <v>280</v>
      </c>
      <c r="B282">
        <v>36.0275356532375</v>
      </c>
      <c r="C282">
        <v>3081.30319916917</v>
      </c>
      <c r="D282">
        <v>0.442163609066166</v>
      </c>
      <c r="E282">
        <v>389.093646151334</v>
      </c>
      <c r="F282">
        <v>46.3010939519318</v>
      </c>
      <c r="G282">
        <v>4780.40625088424</v>
      </c>
      <c r="H282">
        <v>0.198389094619607</v>
      </c>
      <c r="I282">
        <v>0.144712671028989</v>
      </c>
      <c r="J282">
        <v>15.9294121163526</v>
      </c>
      <c r="K282">
        <v>2.93259749185928</v>
      </c>
    </row>
    <row r="283" spans="1:11">
      <c r="A283">
        <v>281</v>
      </c>
      <c r="B283">
        <v>36.1925570789736</v>
      </c>
      <c r="C283">
        <v>3095.70146137354</v>
      </c>
      <c r="D283">
        <v>0.44211306675742</v>
      </c>
      <c r="E283">
        <v>390.458966395698</v>
      </c>
      <c r="F283">
        <v>46.0842141558496</v>
      </c>
      <c r="G283">
        <v>4756.96879175987</v>
      </c>
      <c r="H283">
        <v>0.198480937831393</v>
      </c>
      <c r="I283">
        <v>0.144731523894618</v>
      </c>
      <c r="J283">
        <v>15.9485547451436</v>
      </c>
      <c r="K283">
        <v>2.93259749185928</v>
      </c>
    </row>
    <row r="284" spans="1:11">
      <c r="A284">
        <v>282</v>
      </c>
      <c r="B284">
        <v>36.3923169374682</v>
      </c>
      <c r="C284">
        <v>3113.2378364666</v>
      </c>
      <c r="D284">
        <v>0.442085458199716</v>
      </c>
      <c r="E284">
        <v>392.125736896232</v>
      </c>
      <c r="F284">
        <v>45.8227599525825</v>
      </c>
      <c r="G284">
        <v>4729.14760748966</v>
      </c>
      <c r="H284">
        <v>0.198598805646234</v>
      </c>
      <c r="I284">
        <v>0.14475572807427</v>
      </c>
      <c r="J284">
        <v>15.9712794732824</v>
      </c>
      <c r="K284">
        <v>2.93259749185928</v>
      </c>
    </row>
    <row r="285" spans="1:11">
      <c r="A285">
        <v>283</v>
      </c>
      <c r="B285">
        <v>36.5510970696185</v>
      </c>
      <c r="C285">
        <v>3130.54847215389</v>
      </c>
      <c r="D285">
        <v>0.441890218649153</v>
      </c>
      <c r="E285">
        <v>393.805568662656</v>
      </c>
      <c r="F285">
        <v>45.5698280221099</v>
      </c>
      <c r="G285">
        <v>4699.26171627854</v>
      </c>
      <c r="H285">
        <v>0.19873855901519</v>
      </c>
      <c r="I285">
        <v>0.144784439827826</v>
      </c>
      <c r="J285">
        <v>15.99096113898</v>
      </c>
      <c r="K285">
        <v>2.93259749185928</v>
      </c>
    </row>
    <row r="286" spans="1:11">
      <c r="A286">
        <v>284</v>
      </c>
      <c r="B286">
        <v>36.7817803920163</v>
      </c>
      <c r="C286">
        <v>3147.73057095787</v>
      </c>
      <c r="D286">
        <v>0.441848945211266</v>
      </c>
      <c r="E286">
        <v>395.486014628332</v>
      </c>
      <c r="F286">
        <v>45.323404658441</v>
      </c>
      <c r="G286">
        <v>4674.4059835606</v>
      </c>
      <c r="H286">
        <v>0.198854680936213</v>
      </c>
      <c r="I286">
        <v>0.144808307626665</v>
      </c>
      <c r="J286">
        <v>16.0097236073736</v>
      </c>
      <c r="K286">
        <v>2.93259749185928</v>
      </c>
    </row>
    <row r="287" spans="1:11">
      <c r="A287">
        <v>285</v>
      </c>
      <c r="B287">
        <v>36.9546373000538</v>
      </c>
      <c r="C287">
        <v>3160.42457634701</v>
      </c>
      <c r="D287">
        <v>0.441861406703832</v>
      </c>
      <c r="E287">
        <v>396.727517615427</v>
      </c>
      <c r="F287">
        <v>45.142872054238</v>
      </c>
      <c r="G287">
        <v>4656.5975783229</v>
      </c>
      <c r="H287">
        <v>0.198937702421566</v>
      </c>
      <c r="I287">
        <v>0.144825378067558</v>
      </c>
      <c r="J287">
        <v>16.0235415091776</v>
      </c>
      <c r="K287">
        <v>2.93259749185928</v>
      </c>
    </row>
    <row r="288" spans="1:11">
      <c r="A288">
        <v>286</v>
      </c>
      <c r="B288">
        <v>37.0966942253221</v>
      </c>
      <c r="C288">
        <v>3168.70510738268</v>
      </c>
      <c r="D288">
        <v>0.441960417369342</v>
      </c>
      <c r="E288">
        <v>397.549254680556</v>
      </c>
      <c r="F288">
        <v>45.0269103270589</v>
      </c>
      <c r="G288">
        <v>4647.23065863577</v>
      </c>
      <c r="H288">
        <v>0.198987716040296</v>
      </c>
      <c r="I288">
        <v>0.144835664072257</v>
      </c>
      <c r="J288">
        <v>16.0316904051948</v>
      </c>
      <c r="K288">
        <v>2.93259749185928</v>
      </c>
    </row>
    <row r="289" spans="1:11">
      <c r="A289">
        <v>287</v>
      </c>
      <c r="B289">
        <v>37.0856136879488</v>
      </c>
      <c r="C289">
        <v>3171.59349884012</v>
      </c>
      <c r="D289">
        <v>0.441767748984047</v>
      </c>
      <c r="E289">
        <v>397.860851496522</v>
      </c>
      <c r="F289">
        <v>44.9789703166148</v>
      </c>
      <c r="G289">
        <v>4638.36258399449</v>
      </c>
      <c r="H289">
        <v>0.199029138690734</v>
      </c>
      <c r="I289">
        <v>0.144844184627743</v>
      </c>
      <c r="J289">
        <v>16.0326869878772</v>
      </c>
      <c r="K289">
        <v>2.93259749185928</v>
      </c>
    </row>
    <row r="290" spans="1:11">
      <c r="A290">
        <v>288</v>
      </c>
      <c r="B290">
        <v>37.1148285079291</v>
      </c>
      <c r="C290">
        <v>3171.32863940962</v>
      </c>
      <c r="D290">
        <v>0.441760266011625</v>
      </c>
      <c r="E290">
        <v>397.849768857348</v>
      </c>
      <c r="F290">
        <v>44.9845053529399</v>
      </c>
      <c r="G290">
        <v>4640.1661989309</v>
      </c>
      <c r="H290">
        <v>0.199020587412597</v>
      </c>
      <c r="I290">
        <v>0.1448424255429</v>
      </c>
      <c r="J290">
        <v>16.0314883210433</v>
      </c>
      <c r="K290">
        <v>2.93259749185928</v>
      </c>
    </row>
    <row r="291" spans="1:11">
      <c r="A291">
        <v>289</v>
      </c>
      <c r="B291">
        <v>37.2016320744968</v>
      </c>
      <c r="C291">
        <v>3183.23119080122</v>
      </c>
      <c r="D291">
        <v>0.441644331401958</v>
      </c>
      <c r="E291">
        <v>398.998726978419</v>
      </c>
      <c r="F291">
        <v>44.812193512378</v>
      </c>
      <c r="G291">
        <v>4619.32295476354</v>
      </c>
      <c r="H291">
        <v>0.199122189756788</v>
      </c>
      <c r="I291">
        <v>0.144863329682324</v>
      </c>
      <c r="J291">
        <v>16.0450457294382</v>
      </c>
      <c r="K291">
        <v>2.93259749185928</v>
      </c>
    </row>
    <row r="292" spans="1:11">
      <c r="A292">
        <v>290</v>
      </c>
      <c r="B292">
        <v>37.3883664929469</v>
      </c>
      <c r="C292">
        <v>3199.11280874713</v>
      </c>
      <c r="D292">
        <v>0.441818617479386</v>
      </c>
      <c r="E292">
        <v>400.535884047346</v>
      </c>
      <c r="F292">
        <v>44.589027641322</v>
      </c>
      <c r="G292">
        <v>4598.08762901366</v>
      </c>
      <c r="H292">
        <v>0.199233915669063</v>
      </c>
      <c r="I292">
        <v>0.144886325523793</v>
      </c>
      <c r="J292">
        <v>16.0629734443567</v>
      </c>
      <c r="K292">
        <v>2.93259749185928</v>
      </c>
    </row>
    <row r="293" spans="1:11">
      <c r="A293">
        <v>291</v>
      </c>
      <c r="B293">
        <v>37.5946553082563</v>
      </c>
      <c r="C293">
        <v>3217.22417297969</v>
      </c>
      <c r="D293">
        <v>0.441847609639975</v>
      </c>
      <c r="E293">
        <v>402.284256304088</v>
      </c>
      <c r="F293">
        <v>44.3376897022922</v>
      </c>
      <c r="G293">
        <v>4572.48084797027</v>
      </c>
      <c r="H293">
        <v>0.199363735191784</v>
      </c>
      <c r="I293">
        <v>0.144913057073304</v>
      </c>
      <c r="J293">
        <v>16.0835166494998</v>
      </c>
      <c r="K293">
        <v>2.93259749185928</v>
      </c>
    </row>
    <row r="294" spans="1:11">
      <c r="A294">
        <v>292</v>
      </c>
      <c r="B294">
        <v>37.7935747778857</v>
      </c>
      <c r="C294">
        <v>3234.65288995422</v>
      </c>
      <c r="D294">
        <v>0.441806136221757</v>
      </c>
      <c r="E294">
        <v>403.968571780675</v>
      </c>
      <c r="F294">
        <v>44.09889220438</v>
      </c>
      <c r="G294">
        <v>4547.35319669949</v>
      </c>
      <c r="H294">
        <v>0.199490051911737</v>
      </c>
      <c r="I294">
        <v>0.144939079326648</v>
      </c>
      <c r="J294">
        <v>16.1029251212247</v>
      </c>
      <c r="K294">
        <v>2.93259749185928</v>
      </c>
    </row>
    <row r="295" spans="1:11">
      <c r="A295">
        <v>293</v>
      </c>
      <c r="B295">
        <v>37.9319947774517</v>
      </c>
      <c r="C295">
        <v>3243.7099918695</v>
      </c>
      <c r="D295">
        <v>0.441888691622768</v>
      </c>
      <c r="E295">
        <v>404.867212375759</v>
      </c>
      <c r="F295">
        <v>43.9780295485196</v>
      </c>
      <c r="G295">
        <v>4537.83926904164</v>
      </c>
      <c r="H295">
        <v>0.199564877644915</v>
      </c>
      <c r="I295">
        <v>0.144954499594291</v>
      </c>
      <c r="J295">
        <v>16.1110797159493</v>
      </c>
      <c r="K295">
        <v>2.93259749185928</v>
      </c>
    </row>
    <row r="296" spans="1:11">
      <c r="A296">
        <v>294</v>
      </c>
      <c r="B296">
        <v>38.0219829330085</v>
      </c>
      <c r="C296">
        <v>3252.45335178106</v>
      </c>
      <c r="D296">
        <v>0.441843081368856</v>
      </c>
      <c r="E296">
        <v>405.701022552449</v>
      </c>
      <c r="F296">
        <v>43.8598022319302</v>
      </c>
      <c r="G296">
        <v>4525.11763271435</v>
      </c>
      <c r="H296">
        <v>0.199632131574227</v>
      </c>
      <c r="I296">
        <v>0.144968362980577</v>
      </c>
      <c r="J296">
        <v>16.1213374488539</v>
      </c>
      <c r="K296">
        <v>2.93259749185928</v>
      </c>
    </row>
    <row r="297" spans="1:11">
      <c r="A297">
        <v>295</v>
      </c>
      <c r="B297">
        <v>38.1976077938479</v>
      </c>
      <c r="C297">
        <v>3266.78923673352</v>
      </c>
      <c r="D297">
        <v>0.441830735812666</v>
      </c>
      <c r="E297">
        <v>407.095607595015</v>
      </c>
      <c r="F297">
        <v>43.6681693069147</v>
      </c>
      <c r="G297">
        <v>4505.78954624804</v>
      </c>
      <c r="H297">
        <v>0.19973542189535</v>
      </c>
      <c r="I297">
        <v>0.14498966124037</v>
      </c>
      <c r="J297">
        <v>16.1364409705706</v>
      </c>
      <c r="K297">
        <v>2.93259749185928</v>
      </c>
    </row>
    <row r="298" spans="1:11">
      <c r="A298">
        <v>296</v>
      </c>
      <c r="B298">
        <v>38.4135705226605</v>
      </c>
      <c r="C298">
        <v>3286.4954342711</v>
      </c>
      <c r="D298">
        <v>0.441828649175051</v>
      </c>
      <c r="E298">
        <v>408.991607687927</v>
      </c>
      <c r="F298">
        <v>43.4052533173845</v>
      </c>
      <c r="G298">
        <v>4477.94858117648</v>
      </c>
      <c r="H298">
        <v>0.199872329213739</v>
      </c>
      <c r="I298">
        <v>0.145017903411989</v>
      </c>
      <c r="J298">
        <v>16.1585659757254</v>
      </c>
      <c r="K298">
        <v>2.93259749185928</v>
      </c>
    </row>
    <row r="299" spans="1:11">
      <c r="A299">
        <v>297</v>
      </c>
      <c r="B299">
        <v>38.5335628614161</v>
      </c>
      <c r="C299">
        <v>3298.87082079505</v>
      </c>
      <c r="D299">
        <v>0.441696937287005</v>
      </c>
      <c r="E299">
        <v>410.173056477578</v>
      </c>
      <c r="F299">
        <v>43.2423689657515</v>
      </c>
      <c r="G299">
        <v>4459.33918728103</v>
      </c>
      <c r="H299">
        <v>0.199972962654536</v>
      </c>
      <c r="I299">
        <v>0.145038671592063</v>
      </c>
      <c r="J299">
        <v>16.1725167116761</v>
      </c>
      <c r="K299">
        <v>2.93259749185928</v>
      </c>
    </row>
    <row r="300" spans="1:11">
      <c r="A300">
        <v>298</v>
      </c>
      <c r="B300">
        <v>38.6849263868607</v>
      </c>
      <c r="C300">
        <v>3311.01222026852</v>
      </c>
      <c r="D300">
        <v>0.441670490153107</v>
      </c>
      <c r="E300">
        <v>411.352155287056</v>
      </c>
      <c r="F300">
        <v>43.0840138817419</v>
      </c>
      <c r="G300">
        <v>4442.60715798533</v>
      </c>
      <c r="H300">
        <v>0.20005002996017</v>
      </c>
      <c r="I300">
        <v>0.145054581378457</v>
      </c>
      <c r="J300">
        <v>16.1853928705182</v>
      </c>
      <c r="K300">
        <v>2.93259749185928</v>
      </c>
    </row>
    <row r="301" spans="1:11">
      <c r="A301">
        <v>299</v>
      </c>
      <c r="B301">
        <v>38.8857669971089</v>
      </c>
      <c r="C301">
        <v>3328.27024102521</v>
      </c>
      <c r="D301">
        <v>0.441612913488918</v>
      </c>
      <c r="E301">
        <v>413.018065255831</v>
      </c>
      <c r="F301">
        <v>42.8606524308793</v>
      </c>
      <c r="G301">
        <v>4418.60303892326</v>
      </c>
      <c r="H301">
        <v>0.200165156410586</v>
      </c>
      <c r="I301">
        <v>0.145078356267022</v>
      </c>
      <c r="J301">
        <v>16.2040733172446</v>
      </c>
      <c r="K301">
        <v>2.93259749185928</v>
      </c>
    </row>
    <row r="302" spans="1:11">
      <c r="A302">
        <v>300</v>
      </c>
      <c r="B302">
        <v>39.005427014898</v>
      </c>
      <c r="C302">
        <v>3340.19009860526</v>
      </c>
      <c r="D302">
        <v>0.441332745330445</v>
      </c>
      <c r="E302">
        <v>414.165379188183</v>
      </c>
      <c r="F302">
        <v>42.7081426523049</v>
      </c>
      <c r="G302">
        <v>4398.99655498323</v>
      </c>
      <c r="H302">
        <v>0.200264952033213</v>
      </c>
      <c r="I302">
        <v>0.145098973082503</v>
      </c>
      <c r="J302">
        <v>16.2165148490634</v>
      </c>
      <c r="K302">
        <v>2.93259749185928</v>
      </c>
    </row>
    <row r="303" spans="1:11">
      <c r="A303">
        <v>301</v>
      </c>
      <c r="B303">
        <v>39.1154344726177</v>
      </c>
      <c r="C303">
        <v>3349.60743292384</v>
      </c>
      <c r="D303">
        <v>0.441351487357268</v>
      </c>
      <c r="E303">
        <v>415.107339877443</v>
      </c>
      <c r="F303">
        <v>42.5893799567685</v>
      </c>
      <c r="G303">
        <v>4387.45573256017</v>
      </c>
      <c r="H303">
        <v>0.200345126509427</v>
      </c>
      <c r="I303">
        <v>0.145115541678927</v>
      </c>
      <c r="J303">
        <v>16.2243151739308</v>
      </c>
      <c r="K303">
        <v>2.93259749185928</v>
      </c>
    </row>
    <row r="304" spans="1:11">
      <c r="A304">
        <v>302</v>
      </c>
      <c r="B304">
        <v>39.2719203022346</v>
      </c>
      <c r="C304">
        <v>3362.87895499148</v>
      </c>
      <c r="D304">
        <v>0.441341952214716</v>
      </c>
      <c r="E304">
        <v>416.425799004458</v>
      </c>
      <c r="F304">
        <v>42.4229804324699</v>
      </c>
      <c r="G304">
        <v>4370.71014152868</v>
      </c>
      <c r="H304">
        <v>0.200449990883989</v>
      </c>
      <c r="I304">
        <v>0.145137219762159</v>
      </c>
      <c r="J304">
        <v>16.2359271494589</v>
      </c>
      <c r="K304">
        <v>2.93259749185928</v>
      </c>
    </row>
    <row r="305" spans="1:11">
      <c r="A305">
        <v>303</v>
      </c>
      <c r="B305">
        <v>39.5343350113313</v>
      </c>
      <c r="C305">
        <v>3381.99646513479</v>
      </c>
      <c r="D305">
        <v>0.441487646892146</v>
      </c>
      <c r="E305">
        <v>418.274321650875</v>
      </c>
      <c r="F305">
        <v>42.1829058318523</v>
      </c>
      <c r="G305">
        <v>4348.83045978747</v>
      </c>
      <c r="H305">
        <v>0.200573083873625</v>
      </c>
      <c r="I305">
        <v>0.145162676494028</v>
      </c>
      <c r="J305">
        <v>16.2558438977915</v>
      </c>
      <c r="K305">
        <v>2.93259749185928</v>
      </c>
    </row>
    <row r="306" spans="1:11">
      <c r="A306">
        <v>304</v>
      </c>
      <c r="B306">
        <v>39.701764867495</v>
      </c>
      <c r="C306">
        <v>3399.23784760516</v>
      </c>
      <c r="D306">
        <v>0.44149544724685</v>
      </c>
      <c r="E306">
        <v>419.92651826283</v>
      </c>
      <c r="F306">
        <v>41.9669427714013</v>
      </c>
      <c r="G306">
        <v>4325.77737241255</v>
      </c>
      <c r="H306">
        <v>0.200705096382785</v>
      </c>
      <c r="I306">
        <v>0.145189990264685</v>
      </c>
      <c r="J306">
        <v>16.2743545650886</v>
      </c>
      <c r="K306">
        <v>2.93259749185928</v>
      </c>
    </row>
    <row r="307" spans="1:11">
      <c r="A307">
        <v>305</v>
      </c>
      <c r="B307">
        <v>39.8164701157406</v>
      </c>
      <c r="C307">
        <v>3411.40845084614</v>
      </c>
      <c r="D307">
        <v>0.44146277423018</v>
      </c>
      <c r="E307">
        <v>421.091364803401</v>
      </c>
      <c r="F307">
        <v>41.815870904017</v>
      </c>
      <c r="G307">
        <v>4309.26997677067</v>
      </c>
      <c r="H307">
        <v>0.200801400844468</v>
      </c>
      <c r="I307">
        <v>0.145209924030334</v>
      </c>
      <c r="J307">
        <v>16.2873542931015</v>
      </c>
      <c r="K307">
        <v>2.93259749185928</v>
      </c>
    </row>
    <row r="308" spans="1:11">
      <c r="A308">
        <v>306</v>
      </c>
      <c r="B308">
        <v>39.8701126566598</v>
      </c>
      <c r="C308">
        <v>3420.08194773853</v>
      </c>
      <c r="D308">
        <v>0.44135541491111</v>
      </c>
      <c r="E308">
        <v>421.909666255828</v>
      </c>
      <c r="F308">
        <v>41.7080196501181</v>
      </c>
      <c r="G308">
        <v>4295.67682933478</v>
      </c>
      <c r="H308">
        <v>0.200873666831324</v>
      </c>
      <c r="I308">
        <v>0.145224886627766</v>
      </c>
      <c r="J308">
        <v>16.2973262966957</v>
      </c>
      <c r="K308">
        <v>2.93259749185928</v>
      </c>
    </row>
    <row r="309" spans="1:11">
      <c r="A309">
        <v>307</v>
      </c>
      <c r="B309">
        <v>40.0073022218803</v>
      </c>
      <c r="C309">
        <v>3428.29597948839</v>
      </c>
      <c r="D309">
        <v>0.441528996044869</v>
      </c>
      <c r="E309">
        <v>422.671264249271</v>
      </c>
      <c r="F309">
        <v>41.6140735285423</v>
      </c>
      <c r="G309">
        <v>4289.36940922327</v>
      </c>
      <c r="H309">
        <v>0.200912362739099</v>
      </c>
      <c r="I309">
        <v>0.145232900154571</v>
      </c>
      <c r="J309">
        <v>16.3077260287539</v>
      </c>
      <c r="K309">
        <v>2.93259749185928</v>
      </c>
    </row>
    <row r="310" spans="1:11">
      <c r="A310">
        <v>308</v>
      </c>
      <c r="B310">
        <v>39.9777718973215</v>
      </c>
      <c r="C310">
        <v>3428.42674336144</v>
      </c>
      <c r="D310">
        <v>0.441538536986666</v>
      </c>
      <c r="E310">
        <v>422.668908722133</v>
      </c>
      <c r="F310">
        <v>41.6109851179842</v>
      </c>
      <c r="G310">
        <v>4288.17183721838</v>
      </c>
      <c r="H310">
        <v>0.200919871641391</v>
      </c>
      <c r="I310">
        <v>0.145234455299044</v>
      </c>
      <c r="J310">
        <v>16.3087307189945</v>
      </c>
      <c r="K310">
        <v>2.93259749185928</v>
      </c>
    </row>
    <row r="311" spans="1:11">
      <c r="A311">
        <v>309</v>
      </c>
      <c r="B311">
        <v>40.1796631945791</v>
      </c>
      <c r="C311">
        <v>3441.67096928506</v>
      </c>
      <c r="D311">
        <v>0.441620307927347</v>
      </c>
      <c r="E311">
        <v>423.953209244575</v>
      </c>
      <c r="F311">
        <v>41.454306052033</v>
      </c>
      <c r="G311">
        <v>4274.14926163542</v>
      </c>
      <c r="H311">
        <v>0.200999566174168</v>
      </c>
      <c r="I311">
        <v>0.145250963131361</v>
      </c>
      <c r="J311">
        <v>16.3218621058278</v>
      </c>
      <c r="K311">
        <v>2.93259749185928</v>
      </c>
    </row>
    <row r="312" spans="1:11">
      <c r="A312">
        <v>310</v>
      </c>
      <c r="B312">
        <v>40.3457004295836</v>
      </c>
      <c r="C312">
        <v>3456.48191588783</v>
      </c>
      <c r="D312">
        <v>0.441423377173832</v>
      </c>
      <c r="E312">
        <v>425.384678743664</v>
      </c>
      <c r="F312">
        <v>41.2771943067844</v>
      </c>
      <c r="G312">
        <v>4253.99431730967</v>
      </c>
      <c r="H312">
        <v>0.201109570591438</v>
      </c>
      <c r="I312">
        <v>0.145273756988456</v>
      </c>
      <c r="J312">
        <v>16.3365695168274</v>
      </c>
      <c r="K312">
        <v>2.93259749185928</v>
      </c>
    </row>
    <row r="313" spans="1:11">
      <c r="A313">
        <v>311</v>
      </c>
      <c r="B313">
        <v>40.543317186829</v>
      </c>
      <c r="C313">
        <v>3473.48699139561</v>
      </c>
      <c r="D313">
        <v>0.441354605033957</v>
      </c>
      <c r="E313">
        <v>427.032384159865</v>
      </c>
      <c r="F313">
        <v>41.0753060807727</v>
      </c>
      <c r="G313">
        <v>4232.45901950319</v>
      </c>
      <c r="H313">
        <v>0.201233310290373</v>
      </c>
      <c r="I313">
        <v>0.145299407540698</v>
      </c>
      <c r="J313">
        <v>16.3530990640893</v>
      </c>
      <c r="K313">
        <v>2.93259749185928</v>
      </c>
    </row>
    <row r="314" spans="1:11">
      <c r="A314">
        <v>312</v>
      </c>
      <c r="B314">
        <v>40.741094313245</v>
      </c>
      <c r="C314">
        <v>3490.55188307293</v>
      </c>
      <c r="D314">
        <v>0.441352682877786</v>
      </c>
      <c r="E314">
        <v>428.683094761468</v>
      </c>
      <c r="F314">
        <v>40.8743183338219</v>
      </c>
      <c r="G314">
        <v>4211.71084592236</v>
      </c>
      <c r="H314">
        <v>0.201355857589501</v>
      </c>
      <c r="I314">
        <v>0.145324821998997</v>
      </c>
      <c r="J314">
        <v>16.3697774897028</v>
      </c>
      <c r="K314">
        <v>2.93259749185928</v>
      </c>
    </row>
    <row r="315" spans="1:11">
      <c r="A315">
        <v>313</v>
      </c>
      <c r="B315">
        <v>40.8615632948404</v>
      </c>
      <c r="C315">
        <v>3504.09743840269</v>
      </c>
      <c r="D315">
        <v>0.441246768449751</v>
      </c>
      <c r="E315">
        <v>429.96822388612</v>
      </c>
      <c r="F315">
        <v>40.7143176873609</v>
      </c>
      <c r="G315">
        <v>4192.18866271163</v>
      </c>
      <c r="H315">
        <v>0.201443821912616</v>
      </c>
      <c r="I315">
        <v>0.145343071267671</v>
      </c>
      <c r="J315">
        <v>16.3847062468737</v>
      </c>
      <c r="K315">
        <v>2.93259749185928</v>
      </c>
    </row>
    <row r="316" spans="1:11">
      <c r="A316">
        <v>314</v>
      </c>
      <c r="B316">
        <v>40.9653531613681</v>
      </c>
      <c r="C316">
        <v>3512.20875757533</v>
      </c>
      <c r="D316">
        <v>0.44126955946862</v>
      </c>
      <c r="E316">
        <v>430.763748185827</v>
      </c>
      <c r="F316">
        <v>40.6202458615849</v>
      </c>
      <c r="G316">
        <v>4182.71602997957</v>
      </c>
      <c r="H316">
        <v>0.201498060214866</v>
      </c>
      <c r="I316">
        <v>0.145354326493158</v>
      </c>
      <c r="J316">
        <v>16.3919659172553</v>
      </c>
      <c r="K316">
        <v>2.93259749185928</v>
      </c>
    </row>
    <row r="317" spans="1:11">
      <c r="A317">
        <v>315</v>
      </c>
      <c r="B317">
        <v>41.1193102381118</v>
      </c>
      <c r="C317">
        <v>3526.54967176713</v>
      </c>
      <c r="D317">
        <v>0.441248382033973</v>
      </c>
      <c r="E317">
        <v>432.139930615433</v>
      </c>
      <c r="F317">
        <v>40.4542469607936</v>
      </c>
      <c r="G317">
        <v>4164.85379670372</v>
      </c>
      <c r="H317">
        <v>0.201601357963469</v>
      </c>
      <c r="I317">
        <v>0.145375768226179</v>
      </c>
      <c r="J317">
        <v>16.4063926695425</v>
      </c>
      <c r="K317">
        <v>2.93259749185928</v>
      </c>
    </row>
    <row r="318" spans="1:11">
      <c r="A318">
        <v>316</v>
      </c>
      <c r="B318">
        <v>41.3235391694498</v>
      </c>
      <c r="C318">
        <v>3543.2940219833</v>
      </c>
      <c r="D318">
        <v>0.441208635261176</v>
      </c>
      <c r="E318">
        <v>433.766514962403</v>
      </c>
      <c r="F318">
        <v>40.2639196493209</v>
      </c>
      <c r="G318">
        <v>4145.57503523226</v>
      </c>
      <c r="H318">
        <v>0.20172745734936</v>
      </c>
      <c r="I318">
        <v>0.145401953549416</v>
      </c>
      <c r="J318">
        <v>16.4217784621556</v>
      </c>
      <c r="K318">
        <v>2.93259749185928</v>
      </c>
    </row>
    <row r="319" spans="1:11">
      <c r="A319">
        <v>317</v>
      </c>
      <c r="B319">
        <v>41.498747179778</v>
      </c>
      <c r="C319">
        <v>3556.56706815392</v>
      </c>
      <c r="D319">
        <v>0.44130265046259</v>
      </c>
      <c r="E319">
        <v>435.063390118758</v>
      </c>
      <c r="F319">
        <v>40.1136679649804</v>
      </c>
      <c r="G319">
        <v>4131.33471659947</v>
      </c>
      <c r="H319">
        <v>0.201811651662205</v>
      </c>
      <c r="I319">
        <v>0.145419443511891</v>
      </c>
      <c r="J319">
        <v>16.4338313282119</v>
      </c>
      <c r="K319">
        <v>2.93259749185928</v>
      </c>
    </row>
    <row r="320" spans="1:11">
      <c r="A320">
        <v>318</v>
      </c>
      <c r="B320">
        <v>41.5995366584462</v>
      </c>
      <c r="C320">
        <v>3566.26118873607</v>
      </c>
      <c r="D320">
        <v>0.441303819480401</v>
      </c>
      <c r="E320">
        <v>435.993800962172</v>
      </c>
      <c r="F320">
        <v>40.004419992009</v>
      </c>
      <c r="G320">
        <v>4120.30452946332</v>
      </c>
      <c r="H320">
        <v>0.201892088699705</v>
      </c>
      <c r="I320">
        <v>0.145436157814281</v>
      </c>
      <c r="J320">
        <v>16.4431785067405</v>
      </c>
      <c r="K320">
        <v>2.93259749185928</v>
      </c>
    </row>
    <row r="321" spans="1:11">
      <c r="A321">
        <v>319</v>
      </c>
      <c r="B321">
        <v>41.7634887000811</v>
      </c>
      <c r="C321">
        <v>3580.59986392508</v>
      </c>
      <c r="D321">
        <v>0.441325248503816</v>
      </c>
      <c r="E321">
        <v>437.380030690113</v>
      </c>
      <c r="F321">
        <v>39.8441467784171</v>
      </c>
      <c r="G321">
        <v>4104.45173373726</v>
      </c>
      <c r="H321">
        <v>0.202005189240341</v>
      </c>
      <c r="I321">
        <v>0.145459667399408</v>
      </c>
      <c r="J321">
        <v>16.4564428449041</v>
      </c>
      <c r="K321">
        <v>2.93259749185928</v>
      </c>
    </row>
    <row r="322" spans="1:11">
      <c r="A322">
        <v>320</v>
      </c>
      <c r="B322">
        <v>41.9551221422686</v>
      </c>
      <c r="C322">
        <v>3595.7156616995</v>
      </c>
      <c r="D322">
        <v>0.441563091511226</v>
      </c>
      <c r="E322">
        <v>438.8432647982</v>
      </c>
      <c r="F322">
        <v>39.6762211459049</v>
      </c>
      <c r="G322">
        <v>4090.20297224094</v>
      </c>
      <c r="H322">
        <v>0.20210023221043</v>
      </c>
      <c r="I322">
        <v>0.14547943069812</v>
      </c>
      <c r="J322">
        <v>16.4707909668356</v>
      </c>
      <c r="K322">
        <v>2.93259749185928</v>
      </c>
    </row>
    <row r="323" spans="1:11">
      <c r="A323">
        <v>321</v>
      </c>
      <c r="B323">
        <v>42.1130988079428</v>
      </c>
      <c r="C323">
        <v>3609.61963292081</v>
      </c>
      <c r="D323">
        <v>0.441523798618441</v>
      </c>
      <c r="E323">
        <v>440.151468202006</v>
      </c>
      <c r="F323">
        <v>39.5222112242889</v>
      </c>
      <c r="G323">
        <v>4073.54239697709</v>
      </c>
      <c r="H323">
        <v>0.202188122960442</v>
      </c>
      <c r="I323">
        <v>0.14549771264209</v>
      </c>
      <c r="J323">
        <v>16.4857933783176</v>
      </c>
      <c r="K323">
        <v>2.93259749185928</v>
      </c>
    </row>
    <row r="324" spans="1:11">
      <c r="A324">
        <v>322</v>
      </c>
      <c r="B324">
        <v>42.3039381357874</v>
      </c>
      <c r="C324">
        <v>3626.52366951449</v>
      </c>
      <c r="D324">
        <v>0.441505047074375</v>
      </c>
      <c r="E324">
        <v>441.743200021151</v>
      </c>
      <c r="F324">
        <v>39.3364347274225</v>
      </c>
      <c r="G324">
        <v>4053.78023717671</v>
      </c>
      <c r="H324">
        <v>0.202300445824055</v>
      </c>
      <c r="I324">
        <v>0.14552108487601</v>
      </c>
      <c r="J324">
        <v>16.5037499669323</v>
      </c>
      <c r="K324">
        <v>2.93259749185928</v>
      </c>
    </row>
    <row r="325" spans="1:11">
      <c r="A325">
        <v>323</v>
      </c>
      <c r="B325">
        <v>42.446886671819</v>
      </c>
      <c r="C325">
        <v>3642.854850328</v>
      </c>
      <c r="D325">
        <v>0.441323435108594</v>
      </c>
      <c r="E325">
        <v>443.314919223098</v>
      </c>
      <c r="F325">
        <v>39.1602803280392</v>
      </c>
      <c r="G325">
        <v>4032.73591720745</v>
      </c>
      <c r="H325">
        <v>0.202434249716082</v>
      </c>
      <c r="I325">
        <v>0.14554893893858</v>
      </c>
      <c r="J325">
        <v>16.5188754806703</v>
      </c>
      <c r="K325">
        <v>2.93259749185928</v>
      </c>
    </row>
    <row r="326" spans="1:11">
      <c r="A326">
        <v>324</v>
      </c>
      <c r="B326">
        <v>42.6686907733607</v>
      </c>
      <c r="C326">
        <v>3659.60917336653</v>
      </c>
      <c r="D326">
        <v>0.44126867452811</v>
      </c>
      <c r="E326">
        <v>444.942752547071</v>
      </c>
      <c r="F326">
        <v>38.9827560092218</v>
      </c>
      <c r="G326">
        <v>4014.68996779906</v>
      </c>
      <c r="H326">
        <v>0.202548302428946</v>
      </c>
      <c r="I326">
        <v>0.145572691710807</v>
      </c>
      <c r="J326">
        <v>16.5335929629071</v>
      </c>
      <c r="K326">
        <v>2.93259749185928</v>
      </c>
    </row>
    <row r="327" spans="1:11">
      <c r="A327">
        <v>325</v>
      </c>
      <c r="B327">
        <v>42.8362495269632</v>
      </c>
      <c r="C327">
        <v>3672.00999567596</v>
      </c>
      <c r="D327">
        <v>0.441264909914935</v>
      </c>
      <c r="E327">
        <v>446.148419096667</v>
      </c>
      <c r="F327">
        <v>38.8523300864104</v>
      </c>
      <c r="G327">
        <v>4001.68791948203</v>
      </c>
      <c r="H327">
        <v>0.202629487832966</v>
      </c>
      <c r="I327">
        <v>0.145589605281289</v>
      </c>
      <c r="J327">
        <v>16.5444173534937</v>
      </c>
      <c r="K327">
        <v>2.93259749185928</v>
      </c>
    </row>
    <row r="328" spans="1:11">
      <c r="A328">
        <v>326</v>
      </c>
      <c r="B328">
        <v>42.9723880540939</v>
      </c>
      <c r="C328">
        <v>3679.83215052288</v>
      </c>
      <c r="D328">
        <v>0.441341667917341</v>
      </c>
      <c r="E328">
        <v>446.921814024479</v>
      </c>
      <c r="F328">
        <v>38.7713352300674</v>
      </c>
      <c r="G328">
        <v>3995.25094246291</v>
      </c>
      <c r="H328">
        <v>0.202676305770845</v>
      </c>
      <c r="I328">
        <v>0.145599361174199</v>
      </c>
      <c r="J328">
        <v>16.5504651337778</v>
      </c>
      <c r="K328">
        <v>2.93259749185928</v>
      </c>
    </row>
    <row r="329" spans="1:11">
      <c r="A329">
        <v>327</v>
      </c>
      <c r="B329">
        <v>42.9503775426541</v>
      </c>
      <c r="C329">
        <v>3681.54119661847</v>
      </c>
      <c r="D329">
        <v>0.441169312299628</v>
      </c>
      <c r="E329">
        <v>447.11847124246</v>
      </c>
      <c r="F329">
        <v>38.748160060433</v>
      </c>
      <c r="G329">
        <v>3990.10984864133</v>
      </c>
      <c r="H329">
        <v>0.20270963270385</v>
      </c>
      <c r="I329">
        <v>0.145606306794719</v>
      </c>
      <c r="J329">
        <v>16.5500958435047</v>
      </c>
      <c r="K329">
        <v>2.93259749185928</v>
      </c>
    </row>
    <row r="330" spans="1:11">
      <c r="A330">
        <v>328</v>
      </c>
      <c r="B330">
        <v>42.9786301437839</v>
      </c>
      <c r="C330">
        <v>3681.25646339695</v>
      </c>
      <c r="D330">
        <v>0.441161851787062</v>
      </c>
      <c r="E330">
        <v>447.106348690667</v>
      </c>
      <c r="F330">
        <v>38.7524479867211</v>
      </c>
      <c r="G330">
        <v>3991.45882612328</v>
      </c>
      <c r="H330">
        <v>0.202701282618712</v>
      </c>
      <c r="I330">
        <v>0.145604566488786</v>
      </c>
      <c r="J330">
        <v>16.5490088701379</v>
      </c>
      <c r="K330">
        <v>2.93259749185928</v>
      </c>
    </row>
    <row r="331" spans="1:11">
      <c r="A331">
        <v>329</v>
      </c>
      <c r="B331">
        <v>43.048241852578</v>
      </c>
      <c r="C331">
        <v>3691.80831577227</v>
      </c>
      <c r="D331">
        <v>0.441045774775821</v>
      </c>
      <c r="E331">
        <v>448.117420510062</v>
      </c>
      <c r="F331">
        <v>38.6385333755918</v>
      </c>
      <c r="G331">
        <v>3977.33198544062</v>
      </c>
      <c r="H331">
        <v>0.20279403027705</v>
      </c>
      <c r="I331">
        <v>0.145623899602966</v>
      </c>
      <c r="J331">
        <v>16.5588144756418</v>
      </c>
      <c r="K331">
        <v>2.93259749185928</v>
      </c>
    </row>
    <row r="332" spans="1:11">
      <c r="A332">
        <v>330</v>
      </c>
      <c r="B332">
        <v>43.2184886831493</v>
      </c>
      <c r="C332">
        <v>3706.42074722814</v>
      </c>
      <c r="D332">
        <v>0.441186483295096</v>
      </c>
      <c r="E332">
        <v>449.524146850262</v>
      </c>
      <c r="F332">
        <v>38.4856034475569</v>
      </c>
      <c r="G332">
        <v>3962.77357912974</v>
      </c>
      <c r="H332">
        <v>0.202897026156351</v>
      </c>
      <c r="I332">
        <v>0.145645376298171</v>
      </c>
      <c r="J332">
        <v>16.5721275645581</v>
      </c>
      <c r="K332">
        <v>2.93259749185928</v>
      </c>
    </row>
    <row r="333" spans="1:11">
      <c r="A333">
        <v>331</v>
      </c>
      <c r="B333">
        <v>43.4111675062877</v>
      </c>
      <c r="C333">
        <v>3723.55346421883</v>
      </c>
      <c r="D333">
        <v>0.441204747185827</v>
      </c>
      <c r="E333">
        <v>451.168095724696</v>
      </c>
      <c r="F333">
        <v>38.3081796645411</v>
      </c>
      <c r="G333">
        <v>3944.65085214734</v>
      </c>
      <c r="H333">
        <v>0.2030202785789</v>
      </c>
      <c r="I333">
        <v>0.145671087054242</v>
      </c>
      <c r="J333">
        <v>16.5879025355957</v>
      </c>
      <c r="K333">
        <v>2.93259749185928</v>
      </c>
    </row>
    <row r="334" spans="1:11">
      <c r="A334">
        <v>332</v>
      </c>
      <c r="B334">
        <v>43.5997402694083</v>
      </c>
      <c r="C334">
        <v>3740.26610878954</v>
      </c>
      <c r="D334">
        <v>0.4411607428131</v>
      </c>
      <c r="E334">
        <v>452.773347779907</v>
      </c>
      <c r="F334">
        <v>38.1369909283387</v>
      </c>
      <c r="G334">
        <v>3926.62365747443</v>
      </c>
      <c r="H334">
        <v>0.203142082573418</v>
      </c>
      <c r="I334">
        <v>0.145696506542642</v>
      </c>
      <c r="J334">
        <v>16.6030307045463</v>
      </c>
      <c r="K334">
        <v>2.93259749185928</v>
      </c>
    </row>
    <row r="335" spans="1:11">
      <c r="A335">
        <v>333</v>
      </c>
      <c r="B335">
        <v>43.7259552180487</v>
      </c>
      <c r="C335">
        <v>3748.18339914763</v>
      </c>
      <c r="D335">
        <v>0.441230464376497</v>
      </c>
      <c r="E335">
        <v>453.558058590673</v>
      </c>
      <c r="F335">
        <v>38.0581449623888</v>
      </c>
      <c r="G335">
        <v>3920.97319818222</v>
      </c>
      <c r="H335">
        <v>0.203209659841622</v>
      </c>
      <c r="I335">
        <v>0.145710614022693</v>
      </c>
      <c r="J335">
        <v>16.6085608631228</v>
      </c>
      <c r="K335">
        <v>2.93259749185928</v>
      </c>
    </row>
    <row r="336" spans="1:11">
      <c r="A336">
        <v>334</v>
      </c>
      <c r="B336">
        <v>43.8066795044934</v>
      </c>
      <c r="C336">
        <v>3756.14861614115</v>
      </c>
      <c r="D336">
        <v>0.441189286231468</v>
      </c>
      <c r="E336">
        <v>454.311942523791</v>
      </c>
      <c r="F336">
        <v>37.9774425794397</v>
      </c>
      <c r="G336">
        <v>3912.33428701913</v>
      </c>
      <c r="H336">
        <v>0.20327191906623</v>
      </c>
      <c r="I336">
        <v>0.145723614247598</v>
      </c>
      <c r="J336">
        <v>16.6162500914648</v>
      </c>
      <c r="K336">
        <v>2.93259749185928</v>
      </c>
    </row>
    <row r="337" spans="1:11">
      <c r="A337">
        <v>335</v>
      </c>
      <c r="B337">
        <v>43.9679388234152</v>
      </c>
      <c r="C337">
        <v>3769.17416957825</v>
      </c>
      <c r="D337">
        <v>0.44117573847224</v>
      </c>
      <c r="E337">
        <v>455.573595074841</v>
      </c>
      <c r="F337">
        <v>37.8468951525033</v>
      </c>
      <c r="G337">
        <v>3899.39777535168</v>
      </c>
      <c r="H337">
        <v>0.203366931416196</v>
      </c>
      <c r="I337">
        <v>0.145743459026984</v>
      </c>
      <c r="J337">
        <v>16.6272809532099</v>
      </c>
      <c r="K337">
        <v>2.93259749185928</v>
      </c>
    </row>
    <row r="338" spans="1:11">
      <c r="A338">
        <v>336</v>
      </c>
      <c r="B338">
        <v>44.1753627029284</v>
      </c>
      <c r="C338">
        <v>3788.36520794815</v>
      </c>
      <c r="D338">
        <v>0.44117028826521</v>
      </c>
      <c r="E338">
        <v>457.408609421029</v>
      </c>
      <c r="F338">
        <v>37.6543055640983</v>
      </c>
      <c r="G338">
        <v>3878.89998546995</v>
      </c>
      <c r="H338">
        <v>0.203500740845001</v>
      </c>
      <c r="I338">
        <v>0.145771418309597</v>
      </c>
      <c r="J338">
        <v>16.6448858627933</v>
      </c>
      <c r="K338">
        <v>2.93259749185928</v>
      </c>
    </row>
    <row r="339" spans="1:11">
      <c r="A339">
        <v>337</v>
      </c>
      <c r="B339">
        <v>44.2850989844892</v>
      </c>
      <c r="C339">
        <v>3799.97507387869</v>
      </c>
      <c r="D339">
        <v>0.441051140074592</v>
      </c>
      <c r="E339">
        <v>458.50785966601</v>
      </c>
      <c r="F339">
        <v>37.5391710096423</v>
      </c>
      <c r="G339">
        <v>3865.81237067536</v>
      </c>
      <c r="H339">
        <v>0.203596822892303</v>
      </c>
      <c r="I339">
        <v>0.145791502545138</v>
      </c>
      <c r="J339">
        <v>16.6557441922641</v>
      </c>
      <c r="K339">
        <v>2.93259749185928</v>
      </c>
    </row>
    <row r="340" spans="1:11">
      <c r="A340">
        <v>338</v>
      </c>
      <c r="B340">
        <v>44.4278206656728</v>
      </c>
      <c r="C340">
        <v>3811.58924009481</v>
      </c>
      <c r="D340">
        <v>0.441022473112104</v>
      </c>
      <c r="E340">
        <v>459.628890028642</v>
      </c>
      <c r="F340">
        <v>37.4249097568115</v>
      </c>
      <c r="G340">
        <v>3853.58941351199</v>
      </c>
      <c r="H340">
        <v>0.203670537101377</v>
      </c>
      <c r="I340">
        <v>0.145806915733935</v>
      </c>
      <c r="J340">
        <v>16.6657823040077</v>
      </c>
      <c r="K340">
        <v>2.93259749185928</v>
      </c>
    </row>
    <row r="341" spans="1:11">
      <c r="A341">
        <v>339</v>
      </c>
      <c r="B341">
        <v>44.6198096502774</v>
      </c>
      <c r="C341">
        <v>3828.35090736449</v>
      </c>
      <c r="D341">
        <v>0.440961152134559</v>
      </c>
      <c r="E341">
        <v>461.235919064215</v>
      </c>
      <c r="F341">
        <v>37.2610289474386</v>
      </c>
      <c r="G341">
        <v>3835.80698125647</v>
      </c>
      <c r="H341">
        <v>0.203782018972124</v>
      </c>
      <c r="I341">
        <v>0.145830233411727</v>
      </c>
      <c r="J341">
        <v>16.6806952511124</v>
      </c>
      <c r="K341">
        <v>2.93259749185928</v>
      </c>
    </row>
    <row r="342" spans="1:11">
      <c r="A342">
        <v>340</v>
      </c>
      <c r="B342">
        <v>44.7187356407361</v>
      </c>
      <c r="C342">
        <v>3838.62155850614</v>
      </c>
      <c r="D342">
        <v>0.440694033680185</v>
      </c>
      <c r="E342">
        <v>462.215974076552</v>
      </c>
      <c r="F342">
        <v>37.1616499894109</v>
      </c>
      <c r="G342">
        <v>3822.66368658031</v>
      </c>
      <c r="H342">
        <v>0.203871351664702</v>
      </c>
      <c r="I342">
        <v>0.145848924858157</v>
      </c>
      <c r="J342">
        <v>16.6895845730748</v>
      </c>
      <c r="K342">
        <v>2.93259749185928</v>
      </c>
    </row>
    <row r="343" spans="1:11">
      <c r="A343">
        <v>341</v>
      </c>
      <c r="B343">
        <v>44.8050516075182</v>
      </c>
      <c r="C343">
        <v>3846.02523138096</v>
      </c>
      <c r="D343">
        <v>0.440693675699374</v>
      </c>
      <c r="E343">
        <v>462.959882633856</v>
      </c>
      <c r="F343">
        <v>37.0911461076566</v>
      </c>
      <c r="G343">
        <v>3815.92709262904</v>
      </c>
      <c r="H343">
        <v>0.20393855079713</v>
      </c>
      <c r="I343">
        <v>0.14586298902835</v>
      </c>
      <c r="J343">
        <v>16.6941467015237</v>
      </c>
      <c r="K343">
        <v>2.93259749185928</v>
      </c>
    </row>
    <row r="344" spans="1:11">
      <c r="A344">
        <v>342</v>
      </c>
      <c r="B344">
        <v>44.9337460473019</v>
      </c>
      <c r="C344">
        <v>3856.94338475075</v>
      </c>
      <c r="D344">
        <v>0.440662716547539</v>
      </c>
      <c r="E344">
        <v>464.04902210996</v>
      </c>
      <c r="F344">
        <v>36.987600872955</v>
      </c>
      <c r="G344">
        <v>3805.56221204449</v>
      </c>
      <c r="H344">
        <v>0.204029193807698</v>
      </c>
      <c r="I344">
        <v>0.145881964983375</v>
      </c>
      <c r="J344">
        <v>16.7013490591479</v>
      </c>
      <c r="K344">
        <v>2.93259749185928</v>
      </c>
    </row>
    <row r="345" spans="1:11">
      <c r="A345">
        <v>343</v>
      </c>
      <c r="B345">
        <v>45.1869776403812</v>
      </c>
      <c r="C345">
        <v>3875.10559662767</v>
      </c>
      <c r="D345">
        <v>0.440782582952063</v>
      </c>
      <c r="E345">
        <v>465.79944419842</v>
      </c>
      <c r="F345">
        <v>36.8141700107497</v>
      </c>
      <c r="G345">
        <v>3789.96251751766</v>
      </c>
      <c r="H345">
        <v>0.204146081829676</v>
      </c>
      <c r="I345">
        <v>0.145906444087213</v>
      </c>
      <c r="J345">
        <v>16.7166595032761</v>
      </c>
      <c r="K345">
        <v>2.93259749185928</v>
      </c>
    </row>
    <row r="346" spans="1:11">
      <c r="A346">
        <v>344</v>
      </c>
      <c r="B346">
        <v>45.3433314865991</v>
      </c>
      <c r="C346">
        <v>3891.36630490778</v>
      </c>
      <c r="D346">
        <v>0.440785579285048</v>
      </c>
      <c r="E346">
        <v>467.349809888858</v>
      </c>
      <c r="F346">
        <v>36.658748130169</v>
      </c>
      <c r="G346">
        <v>3773.42271650094</v>
      </c>
      <c r="H346">
        <v>0.204272216413008</v>
      </c>
      <c r="I346">
        <v>0.145932870755771</v>
      </c>
      <c r="J346">
        <v>16.7310154952731</v>
      </c>
      <c r="K346">
        <v>2.93259749185928</v>
      </c>
    </row>
    <row r="347" spans="1:11">
      <c r="A347">
        <v>345</v>
      </c>
      <c r="B347">
        <v>45.4468491808849</v>
      </c>
      <c r="C347">
        <v>3902.62837950254</v>
      </c>
      <c r="D347">
        <v>0.440755062807602</v>
      </c>
      <c r="E347">
        <v>468.42127009042</v>
      </c>
      <c r="F347">
        <v>36.5518122243617</v>
      </c>
      <c r="G347">
        <v>3761.81147677709</v>
      </c>
      <c r="H347">
        <v>0.204363368583159</v>
      </c>
      <c r="I347">
        <v>0.145951975379763</v>
      </c>
      <c r="J347">
        <v>16.7409746127448</v>
      </c>
      <c r="K347">
        <v>2.93259749185928</v>
      </c>
    </row>
    <row r="348" spans="1:11">
      <c r="A348">
        <v>346</v>
      </c>
      <c r="B348">
        <v>45.4902126016421</v>
      </c>
      <c r="C348">
        <v>3910.51218370592</v>
      </c>
      <c r="D348">
        <v>0.440658889093676</v>
      </c>
      <c r="E348">
        <v>469.158582701243</v>
      </c>
      <c r="F348">
        <v>36.4766296208978</v>
      </c>
      <c r="G348">
        <v>3752.14982843512</v>
      </c>
      <c r="H348">
        <v>0.20443095076383</v>
      </c>
      <c r="I348">
        <v>0.145966143846257</v>
      </c>
      <c r="J348">
        <v>16.7486175052377</v>
      </c>
      <c r="K348">
        <v>2.93259749185928</v>
      </c>
    </row>
    <row r="349" spans="1:11">
      <c r="A349">
        <v>347</v>
      </c>
      <c r="B349">
        <v>45.6238074959771</v>
      </c>
      <c r="C349">
        <v>3918.79761448254</v>
      </c>
      <c r="D349">
        <v>0.44081050746663</v>
      </c>
      <c r="E349">
        <v>469.922314950507</v>
      </c>
      <c r="F349">
        <v>36.4041144067663</v>
      </c>
      <c r="G349">
        <v>3747.07497237303</v>
      </c>
      <c r="H349">
        <v>0.204470408404998</v>
      </c>
      <c r="I349">
        <v>0.145974417590288</v>
      </c>
      <c r="J349">
        <v>16.7573360878131</v>
      </c>
      <c r="K349">
        <v>2.93259749185928</v>
      </c>
    </row>
    <row r="350" spans="1:11">
      <c r="A350">
        <v>348</v>
      </c>
      <c r="B350">
        <v>45.5951177244025</v>
      </c>
      <c r="C350">
        <v>3918.93394633644</v>
      </c>
      <c r="D350">
        <v>0.440820087929887</v>
      </c>
      <c r="E350">
        <v>469.919727842239</v>
      </c>
      <c r="F350">
        <v>36.4017281126694</v>
      </c>
      <c r="G350">
        <v>3746.14995389894</v>
      </c>
      <c r="H350">
        <v>0.204477545185443</v>
      </c>
      <c r="I350">
        <v>0.145975914198931</v>
      </c>
      <c r="J350">
        <v>16.7582588848323</v>
      </c>
      <c r="K350">
        <v>2.93259749185928</v>
      </c>
    </row>
    <row r="351" spans="1:11">
      <c r="A351">
        <v>349</v>
      </c>
      <c r="B351">
        <v>45.7838736179592</v>
      </c>
      <c r="C351">
        <v>3931.13857056152</v>
      </c>
      <c r="D351">
        <v>0.440892143523055</v>
      </c>
      <c r="E351">
        <v>471.098611935915</v>
      </c>
      <c r="F351">
        <v>36.2914156514506</v>
      </c>
      <c r="G351">
        <v>3736.48536100615</v>
      </c>
      <c r="H351">
        <v>0.20455055081392</v>
      </c>
      <c r="I351">
        <v>0.145991225861696</v>
      </c>
      <c r="J351">
        <v>16.7681173696332</v>
      </c>
      <c r="K351">
        <v>2.93259749185928</v>
      </c>
    </row>
    <row r="352" spans="1:11">
      <c r="A352">
        <v>350</v>
      </c>
      <c r="B352">
        <v>45.9277593105297</v>
      </c>
      <c r="C352">
        <v>3944.16493058379</v>
      </c>
      <c r="D352">
        <v>0.440708757296755</v>
      </c>
      <c r="E352">
        <v>472.350573610655</v>
      </c>
      <c r="F352">
        <v>36.1719626193211</v>
      </c>
      <c r="G352">
        <v>3722.78953885203</v>
      </c>
      <c r="H352">
        <v>0.204649523871534</v>
      </c>
      <c r="I352">
        <v>0.146011989903947</v>
      </c>
      <c r="J352">
        <v>16.778787904997</v>
      </c>
      <c r="K352">
        <v>2.93259749185928</v>
      </c>
    </row>
    <row r="353" spans="1:11">
      <c r="A353">
        <v>351</v>
      </c>
      <c r="B353">
        <v>46.1051123986368</v>
      </c>
      <c r="C353">
        <v>3959.55442772977</v>
      </c>
      <c r="D353">
        <v>0.440630371805779</v>
      </c>
      <c r="E353">
        <v>473.83497325966</v>
      </c>
      <c r="F353">
        <v>36.0315422039521</v>
      </c>
      <c r="G353">
        <v>3707.77568573186</v>
      </c>
      <c r="H353">
        <v>0.204763886677124</v>
      </c>
      <c r="I353">
        <v>0.146035991465774</v>
      </c>
      <c r="J353">
        <v>16.791062303229</v>
      </c>
      <c r="K353">
        <v>2.93259749185928</v>
      </c>
    </row>
    <row r="354" spans="1:11">
      <c r="A354">
        <v>352</v>
      </c>
      <c r="B354">
        <v>46.2867573971124</v>
      </c>
      <c r="C354">
        <v>3975.38836364417</v>
      </c>
      <c r="D354">
        <v>0.440612064088694</v>
      </c>
      <c r="E354">
        <v>475.359797146626</v>
      </c>
      <c r="F354">
        <v>35.8878984112994</v>
      </c>
      <c r="G354">
        <v>3692.89645315252</v>
      </c>
      <c r="H354">
        <v>0.204879716130269</v>
      </c>
      <c r="I354">
        <v>0.146060310480232</v>
      </c>
      <c r="J354">
        <v>16.8037881247416</v>
      </c>
      <c r="K354">
        <v>2.93259749185928</v>
      </c>
    </row>
    <row r="355" spans="1:11">
      <c r="A355">
        <v>353</v>
      </c>
      <c r="B355">
        <v>46.4004403721802</v>
      </c>
      <c r="C355">
        <v>3988.69603938486</v>
      </c>
      <c r="D355">
        <v>0.440504332554231</v>
      </c>
      <c r="E355">
        <v>476.614554843491</v>
      </c>
      <c r="F355">
        <v>35.7665486923747</v>
      </c>
      <c r="G355">
        <v>3677.73724272902</v>
      </c>
      <c r="H355">
        <v>0.204966706339529</v>
      </c>
      <c r="I355">
        <v>0.146078580919699</v>
      </c>
      <c r="J355">
        <v>16.8160220186668</v>
      </c>
      <c r="K355">
        <v>2.93259749185928</v>
      </c>
    </row>
    <row r="356" spans="1:11">
      <c r="A356">
        <v>354</v>
      </c>
      <c r="B356">
        <v>46.4912724166825</v>
      </c>
      <c r="C356">
        <v>3995.79514194198</v>
      </c>
      <c r="D356">
        <v>0.440515928735431</v>
      </c>
      <c r="E356">
        <v>477.309450876197</v>
      </c>
      <c r="F356">
        <v>35.702941889452</v>
      </c>
      <c r="G356">
        <v>3671.26928079969</v>
      </c>
      <c r="H356">
        <v>0.205014361881739</v>
      </c>
      <c r="I356">
        <v>0.146088592269723</v>
      </c>
      <c r="J356">
        <v>16.8211496114194</v>
      </c>
      <c r="K356">
        <v>2.93259749185928</v>
      </c>
    </row>
    <row r="357" spans="1:11">
      <c r="A357">
        <v>355</v>
      </c>
      <c r="B357">
        <v>46.492028638868</v>
      </c>
      <c r="C357">
        <v>3996.89825642951</v>
      </c>
      <c r="D357">
        <v>0.440520227332158</v>
      </c>
      <c r="E357">
        <v>477.406101285092</v>
      </c>
      <c r="F357">
        <v>35.6924445754913</v>
      </c>
      <c r="G357">
        <v>3669.63644277933</v>
      </c>
      <c r="H357">
        <v>0.20501976516195</v>
      </c>
      <c r="I357">
        <v>0.146089727480105</v>
      </c>
      <c r="J357">
        <v>16.8225774227899</v>
      </c>
      <c r="K357">
        <v>2.93259749185928</v>
      </c>
    </row>
    <row r="358" spans="1:11">
      <c r="A358">
        <v>356</v>
      </c>
      <c r="B358">
        <v>46.6851633525912</v>
      </c>
      <c r="C358">
        <v>4013.38050941105</v>
      </c>
      <c r="D358">
        <v>0.440461284240776</v>
      </c>
      <c r="E358">
        <v>478.996135825562</v>
      </c>
      <c r="F358">
        <v>35.5461490018863</v>
      </c>
      <c r="G358">
        <v>3654.55635382852</v>
      </c>
      <c r="H358">
        <v>0.205145666235117</v>
      </c>
      <c r="I358">
        <v>0.146116184829645</v>
      </c>
      <c r="J358">
        <v>16.8353724398736</v>
      </c>
      <c r="K358">
        <v>2.93259749185928</v>
      </c>
    </row>
    <row r="359" spans="1:11">
      <c r="A359">
        <v>357</v>
      </c>
      <c r="B359">
        <v>46.8513893273761</v>
      </c>
      <c r="C359">
        <v>4025.90959566403</v>
      </c>
      <c r="D359">
        <v>0.440529771995684</v>
      </c>
      <c r="E359">
        <v>480.21839830301</v>
      </c>
      <c r="F359">
        <v>35.4355711053405</v>
      </c>
      <c r="G359">
        <v>3644.01661206538</v>
      </c>
      <c r="H359">
        <v>0.205226114746293</v>
      </c>
      <c r="I359">
        <v>0.146133096593074</v>
      </c>
      <c r="J359">
        <v>16.8446119314864</v>
      </c>
      <c r="K359">
        <v>2.93259749185928</v>
      </c>
    </row>
    <row r="360" spans="1:11">
      <c r="A360">
        <v>358</v>
      </c>
      <c r="B360">
        <v>46.936078812493</v>
      </c>
      <c r="C360">
        <v>4034.10382015151</v>
      </c>
      <c r="D360">
        <v>0.440521354760205</v>
      </c>
      <c r="E360">
        <v>481.002299507257</v>
      </c>
      <c r="F360">
        <v>35.3634572633147</v>
      </c>
      <c r="G360">
        <v>3636.92431876511</v>
      </c>
      <c r="H360">
        <v>0.205297503808267</v>
      </c>
      <c r="I360">
        <v>0.146148107805893</v>
      </c>
      <c r="J360">
        <v>16.8511492757678</v>
      </c>
      <c r="K360">
        <v>2.93259749185928</v>
      </c>
    </row>
    <row r="361" spans="1:11">
      <c r="A361">
        <v>359</v>
      </c>
      <c r="B361">
        <v>47.076332716802</v>
      </c>
      <c r="C361">
        <v>4046.28501381252</v>
      </c>
      <c r="D361">
        <v>0.440529319507325</v>
      </c>
      <c r="E361">
        <v>482.178555873232</v>
      </c>
      <c r="F361">
        <v>35.2569779338616</v>
      </c>
      <c r="G361">
        <v>3626.6943893815</v>
      </c>
      <c r="H361">
        <v>0.205398731632671</v>
      </c>
      <c r="I361">
        <v>0.14616939961897</v>
      </c>
      <c r="J361">
        <v>16.8603237124015</v>
      </c>
      <c r="K361">
        <v>2.93259749185928</v>
      </c>
    </row>
    <row r="362" spans="1:11">
      <c r="A362">
        <v>360</v>
      </c>
      <c r="B362">
        <v>47.2586467897447</v>
      </c>
      <c r="C362">
        <v>4060.63380998222</v>
      </c>
      <c r="D362">
        <v>0.440743098847153</v>
      </c>
      <c r="E362">
        <v>483.565068168688</v>
      </c>
      <c r="F362">
        <v>35.1320678190358</v>
      </c>
      <c r="G362">
        <v>3616.20051385771</v>
      </c>
      <c r="H362">
        <v>0.205490206599066</v>
      </c>
      <c r="I362">
        <v>0.146188646417669</v>
      </c>
      <c r="J362">
        <v>16.8714993502824</v>
      </c>
      <c r="K362">
        <v>2.93259749185928</v>
      </c>
    </row>
    <row r="363" spans="1:11">
      <c r="A363">
        <v>361</v>
      </c>
      <c r="B363">
        <v>47.4078012672194</v>
      </c>
      <c r="C363">
        <v>4073.89910939085</v>
      </c>
      <c r="D363">
        <v>0.440709785617012</v>
      </c>
      <c r="E363">
        <v>484.806573658635</v>
      </c>
      <c r="F363">
        <v>35.0167086666835</v>
      </c>
      <c r="G363">
        <v>3603.72975680956</v>
      </c>
      <c r="H363">
        <v>0.205574754272206</v>
      </c>
      <c r="I363">
        <v>0.146206441044861</v>
      </c>
      <c r="J363">
        <v>16.8835604937198</v>
      </c>
      <c r="K363">
        <v>2.93259749185928</v>
      </c>
    </row>
    <row r="364" spans="1:11">
      <c r="A364">
        <v>362</v>
      </c>
      <c r="B364">
        <v>47.5853349714418</v>
      </c>
      <c r="C364">
        <v>4089.80360974959</v>
      </c>
      <c r="D364">
        <v>0.440696307490433</v>
      </c>
      <c r="E364">
        <v>486.292925945975</v>
      </c>
      <c r="F364">
        <v>34.8791571692438</v>
      </c>
      <c r="G364">
        <v>3589.12750971596</v>
      </c>
      <c r="H364">
        <v>0.205680845948426</v>
      </c>
      <c r="I364">
        <v>0.146228777297268</v>
      </c>
      <c r="J364">
        <v>16.8979906248519</v>
      </c>
      <c r="K364">
        <v>2.93259749185928</v>
      </c>
    </row>
    <row r="365" spans="1:11">
      <c r="A365">
        <v>363</v>
      </c>
      <c r="B365">
        <v>47.699842439195</v>
      </c>
      <c r="C365">
        <v>4104.09459279742</v>
      </c>
      <c r="D365">
        <v>0.440516009254616</v>
      </c>
      <c r="E365">
        <v>487.660689109557</v>
      </c>
      <c r="F365">
        <v>34.7577415128587</v>
      </c>
      <c r="G365">
        <v>3574.33765553406</v>
      </c>
      <c r="H365">
        <v>0.205804411108121</v>
      </c>
      <c r="I365">
        <v>0.146254802592887</v>
      </c>
      <c r="J365">
        <v>16.9091478658646</v>
      </c>
      <c r="K365">
        <v>2.93259749185928</v>
      </c>
    </row>
    <row r="366" spans="1:11">
      <c r="A366">
        <v>364</v>
      </c>
      <c r="B366">
        <v>47.9046516817346</v>
      </c>
      <c r="C366">
        <v>4119.70721139537</v>
      </c>
      <c r="D366">
        <v>0.440442292217273</v>
      </c>
      <c r="E366">
        <v>489.172827329976</v>
      </c>
      <c r="F366">
        <v>34.6274838774019</v>
      </c>
      <c r="G366">
        <v>3561.0862366461</v>
      </c>
      <c r="H366">
        <v>0.205914339603319</v>
      </c>
      <c r="I366">
        <v>0.146277964976813</v>
      </c>
      <c r="J366">
        <v>16.9205050669205</v>
      </c>
      <c r="K366">
        <v>2.93259749185928</v>
      </c>
    </row>
    <row r="367" spans="1:11">
      <c r="A367">
        <v>365</v>
      </c>
      <c r="B367">
        <v>48.0601166433944</v>
      </c>
      <c r="C367">
        <v>4131.22486762214</v>
      </c>
      <c r="D367">
        <v>0.440420511043682</v>
      </c>
      <c r="E367">
        <v>490.29005100051</v>
      </c>
      <c r="F367">
        <v>34.5320383617778</v>
      </c>
      <c r="G367">
        <v>3551.51147257372</v>
      </c>
      <c r="H367">
        <v>0.205991545762796</v>
      </c>
      <c r="I367">
        <v>0.146294237830957</v>
      </c>
      <c r="J367">
        <v>16.9287922683375</v>
      </c>
      <c r="K367">
        <v>2.93259749185928</v>
      </c>
    </row>
    <row r="368" spans="1:11">
      <c r="A368">
        <v>366</v>
      </c>
      <c r="B368">
        <v>48.1850160734474</v>
      </c>
      <c r="C368">
        <v>4138.11390898324</v>
      </c>
      <c r="D368">
        <v>0.44047850283666</v>
      </c>
      <c r="E368">
        <v>490.97245304599</v>
      </c>
      <c r="F368">
        <v>34.4759270269273</v>
      </c>
      <c r="G368">
        <v>3547.28849095002</v>
      </c>
      <c r="H368">
        <v>0.206033093891019</v>
      </c>
      <c r="I368">
        <v>0.146302996765501</v>
      </c>
      <c r="J368">
        <v>16.9330056244554</v>
      </c>
      <c r="K368">
        <v>2.93259749185928</v>
      </c>
    </row>
    <row r="369" spans="1:11">
      <c r="A369">
        <v>367</v>
      </c>
      <c r="B369">
        <v>48.1437656014524</v>
      </c>
      <c r="C369">
        <v>4137.77380323437</v>
      </c>
      <c r="D369">
        <v>0.440319353296294</v>
      </c>
      <c r="E369">
        <v>490.973381267053</v>
      </c>
      <c r="F369">
        <v>34.4746228280761</v>
      </c>
      <c r="G369">
        <v>3545.20179425316</v>
      </c>
      <c r="H369">
        <v>0.206052809178341</v>
      </c>
      <c r="I369">
        <v>0.14630715346212</v>
      </c>
      <c r="J369">
        <v>16.9309853584707</v>
      </c>
      <c r="K369">
        <v>2.93259749185928</v>
      </c>
    </row>
    <row r="370" spans="1:11">
      <c r="A370">
        <v>368</v>
      </c>
      <c r="B370">
        <v>48.1701631831794</v>
      </c>
      <c r="C370">
        <v>4137.41422184543</v>
      </c>
      <c r="D370">
        <v>0.440311318303482</v>
      </c>
      <c r="E370">
        <v>490.954917694404</v>
      </c>
      <c r="F370">
        <v>34.4786056888592</v>
      </c>
      <c r="G370">
        <v>3546.33089766553</v>
      </c>
      <c r="H370">
        <v>0.206044372818277</v>
      </c>
      <c r="I370">
        <v>0.146305374737641</v>
      </c>
      <c r="J370">
        <v>16.9299270619883</v>
      </c>
      <c r="K370">
        <v>2.93259749185928</v>
      </c>
    </row>
    <row r="371" spans="1:11">
      <c r="A371">
        <v>369</v>
      </c>
      <c r="B371">
        <v>48.2117084109612</v>
      </c>
      <c r="C371">
        <v>4145.65975610272</v>
      </c>
      <c r="D371">
        <v>0.440189800536641</v>
      </c>
      <c r="E371">
        <v>491.741001920573</v>
      </c>
      <c r="F371">
        <v>34.4074175823336</v>
      </c>
      <c r="G371">
        <v>3537.07266603693</v>
      </c>
      <c r="H371">
        <v>0.206123565170726</v>
      </c>
      <c r="I371">
        <v>0.146322073690385</v>
      </c>
      <c r="J371">
        <v>16.9364119261077</v>
      </c>
      <c r="K371">
        <v>2.93259749185928</v>
      </c>
    </row>
    <row r="372" spans="1:11">
      <c r="A372">
        <v>370</v>
      </c>
      <c r="B372">
        <v>48.3534769852921</v>
      </c>
      <c r="C372">
        <v>4157.94975389544</v>
      </c>
      <c r="D372">
        <v>0.440302065069633</v>
      </c>
      <c r="E372">
        <v>492.922333242492</v>
      </c>
      <c r="F372">
        <v>34.3051709937767</v>
      </c>
      <c r="G372">
        <v>3527.42822658923</v>
      </c>
      <c r="H372">
        <v>0.206212769530912</v>
      </c>
      <c r="I372">
        <v>0.146340889233992</v>
      </c>
      <c r="J372">
        <v>16.9457004419405</v>
      </c>
      <c r="K372">
        <v>2.93259749185928</v>
      </c>
    </row>
    <row r="373" spans="1:11">
      <c r="A373">
        <v>371</v>
      </c>
      <c r="B373">
        <v>48.5179571723846</v>
      </c>
      <c r="C373">
        <v>4172.84750436142</v>
      </c>
      <c r="D373">
        <v>0.440306350041807</v>
      </c>
      <c r="E373">
        <v>494.347933023735</v>
      </c>
      <c r="F373">
        <v>34.1823215263568</v>
      </c>
      <c r="G373">
        <v>3514.88820019807</v>
      </c>
      <c r="H373">
        <v>0.206323484522864</v>
      </c>
      <c r="I373">
        <v>0.146364249890979</v>
      </c>
      <c r="J373">
        <v>16.9571920770738</v>
      </c>
      <c r="K373">
        <v>2.93259749185928</v>
      </c>
    </row>
    <row r="374" spans="1:11">
      <c r="A374">
        <v>372</v>
      </c>
      <c r="B374">
        <v>48.6798592818557</v>
      </c>
      <c r="C374">
        <v>4187.42386904417</v>
      </c>
      <c r="D374">
        <v>0.440251583569114</v>
      </c>
      <c r="E374">
        <v>495.744291913033</v>
      </c>
      <c r="F374">
        <v>34.0632376576472</v>
      </c>
      <c r="G374">
        <v>3502.36888136301</v>
      </c>
      <c r="H374">
        <v>0.206433760174937</v>
      </c>
      <c r="I374">
        <v>0.146387526603701</v>
      </c>
      <c r="J374">
        <v>16.9682451609158</v>
      </c>
      <c r="K374">
        <v>2.93259749185928</v>
      </c>
    </row>
    <row r="375" spans="1:11">
      <c r="A375">
        <v>373</v>
      </c>
      <c r="B375">
        <v>48.7734641252465</v>
      </c>
      <c r="C375">
        <v>4192.25614536392</v>
      </c>
      <c r="D375">
        <v>0.440312655139622</v>
      </c>
      <c r="E375">
        <v>496.233810162222</v>
      </c>
      <c r="F375">
        <v>34.0253948808099</v>
      </c>
      <c r="G375">
        <v>3500.84205912805</v>
      </c>
      <c r="H375">
        <v>0.206482253294398</v>
      </c>
      <c r="I375">
        <v>0.146397765176879</v>
      </c>
      <c r="J375">
        <v>16.9703871332987</v>
      </c>
      <c r="K375">
        <v>2.93259749185928</v>
      </c>
    </row>
    <row r="376" spans="1:11">
      <c r="A376">
        <v>374</v>
      </c>
      <c r="B376">
        <v>48.832884311428</v>
      </c>
      <c r="C376">
        <v>4198.35201761939</v>
      </c>
      <c r="D376">
        <v>0.440272972320557</v>
      </c>
      <c r="E376">
        <v>496.806700483585</v>
      </c>
      <c r="F376">
        <v>33.976008596464</v>
      </c>
      <c r="G376">
        <v>3495.63324717729</v>
      </c>
      <c r="H376">
        <v>0.206533132870267</v>
      </c>
      <c r="I376">
        <v>0.14640850942875</v>
      </c>
      <c r="J376">
        <v>16.975461350566</v>
      </c>
      <c r="K376">
        <v>2.93259749185928</v>
      </c>
    </row>
    <row r="377" spans="1:11">
      <c r="A377">
        <v>375</v>
      </c>
      <c r="B377">
        <v>48.8325920184151</v>
      </c>
      <c r="C377">
        <v>4199.39494515803</v>
      </c>
      <c r="D377">
        <v>0.440277327468984</v>
      </c>
      <c r="E377">
        <v>496.897221244279</v>
      </c>
      <c r="F377">
        <v>33.9669666737532</v>
      </c>
      <c r="G377">
        <v>3494.17109726776</v>
      </c>
      <c r="H377">
        <v>0.206538051472889</v>
      </c>
      <c r="I377">
        <v>0.146409548189731</v>
      </c>
      <c r="J377">
        <v>16.976763108181</v>
      </c>
      <c r="K377">
        <v>2.93259749185928</v>
      </c>
    </row>
    <row r="378" spans="1:11">
      <c r="A378">
        <v>376</v>
      </c>
      <c r="B378">
        <v>49.0312597371716</v>
      </c>
      <c r="C378">
        <v>4216.30681355181</v>
      </c>
      <c r="D378">
        <v>0.440257446247175</v>
      </c>
      <c r="E378">
        <v>498.524604692611</v>
      </c>
      <c r="F378">
        <v>33.8309293942017</v>
      </c>
      <c r="G378">
        <v>3480.51903728685</v>
      </c>
      <c r="H378">
        <v>0.20666391688907</v>
      </c>
      <c r="I378">
        <v>0.146436135647736</v>
      </c>
      <c r="J378">
        <v>16.989106542245</v>
      </c>
      <c r="K378">
        <v>2.93259749185928</v>
      </c>
    </row>
    <row r="379" spans="1:11">
      <c r="A379">
        <v>377</v>
      </c>
      <c r="B379">
        <v>49.1180481870071</v>
      </c>
      <c r="C379">
        <v>4226.07709411869</v>
      </c>
      <c r="D379">
        <v>0.440142360969064</v>
      </c>
      <c r="E379">
        <v>499.443276159465</v>
      </c>
      <c r="F379">
        <v>33.7525812143504</v>
      </c>
      <c r="G379">
        <v>3471.65770283056</v>
      </c>
      <c r="H379">
        <v>0.206750361979218</v>
      </c>
      <c r="I379">
        <v>0.146454402651089</v>
      </c>
      <c r="J379">
        <v>16.9970441085278</v>
      </c>
      <c r="K379">
        <v>2.93259749185928</v>
      </c>
    </row>
    <row r="380" spans="1:11">
      <c r="A380">
        <v>378</v>
      </c>
      <c r="B380">
        <v>49.2466027089801</v>
      </c>
      <c r="C380">
        <v>4236.74323650056</v>
      </c>
      <c r="D380">
        <v>0.440107521230088</v>
      </c>
      <c r="E380">
        <v>500.469594545299</v>
      </c>
      <c r="F380">
        <v>33.6676619406021</v>
      </c>
      <c r="G380">
        <v>3462.45408453522</v>
      </c>
      <c r="H380">
        <v>0.206819781973915</v>
      </c>
      <c r="I380">
        <v>0.146469075904531</v>
      </c>
      <c r="J380">
        <v>17.0048585364638</v>
      </c>
      <c r="K380">
        <v>2.93259749185928</v>
      </c>
    </row>
    <row r="381" spans="1:11">
      <c r="A381">
        <v>379</v>
      </c>
      <c r="B381">
        <v>49.4241891301234</v>
      </c>
      <c r="C381">
        <v>4252.65902872977</v>
      </c>
      <c r="D381">
        <v>0.440034551119453</v>
      </c>
      <c r="E381">
        <v>501.989011199098</v>
      </c>
      <c r="F381">
        <v>33.5415675314372</v>
      </c>
      <c r="G381">
        <v>3448.58644158016</v>
      </c>
      <c r="H381">
        <v>0.206927750320793</v>
      </c>
      <c r="I381">
        <v>0.146491903960855</v>
      </c>
      <c r="J381">
        <v>17.0169986979202</v>
      </c>
      <c r="K381">
        <v>2.93259749185928</v>
      </c>
    </row>
    <row r="382" spans="1:11">
      <c r="A382">
        <v>380</v>
      </c>
      <c r="B382">
        <v>49.4886898198489</v>
      </c>
      <c r="C382">
        <v>4260.11036286641</v>
      </c>
      <c r="D382">
        <v>0.439764004920565</v>
      </c>
      <c r="E382">
        <v>502.694263695993</v>
      </c>
      <c r="F382">
        <v>33.4831281843802</v>
      </c>
      <c r="G382">
        <v>3440.302678387</v>
      </c>
      <c r="H382">
        <v>0.207000442035494</v>
      </c>
      <c r="I382">
        <v>0.146507278084124</v>
      </c>
      <c r="J382">
        <v>17.0225882144641</v>
      </c>
      <c r="K382">
        <v>2.93259749185928</v>
      </c>
    </row>
    <row r="383" spans="1:11">
      <c r="A383">
        <v>381</v>
      </c>
      <c r="B383">
        <v>49.5372092685598</v>
      </c>
      <c r="C383">
        <v>4264.23543862402</v>
      </c>
      <c r="D383">
        <v>0.439741316060115</v>
      </c>
      <c r="E383">
        <v>503.123391665261</v>
      </c>
      <c r="F383">
        <v>33.4516127062518</v>
      </c>
      <c r="G383">
        <v>3437.52110195361</v>
      </c>
      <c r="H383">
        <v>0.207047577181852</v>
      </c>
      <c r="I383">
        <v>0.146517249077874</v>
      </c>
      <c r="J383">
        <v>17.0239397257339</v>
      </c>
      <c r="K383">
        <v>2.93259749185928</v>
      </c>
    </row>
    <row r="384" spans="1:11">
      <c r="A384">
        <v>382</v>
      </c>
      <c r="B384">
        <v>49.6191026583427</v>
      </c>
      <c r="C384">
        <v>4271.08084471834</v>
      </c>
      <c r="D384">
        <v>0.439680610105907</v>
      </c>
      <c r="E384">
        <v>503.825475520658</v>
      </c>
      <c r="F384">
        <v>33.3993731146278</v>
      </c>
      <c r="G384">
        <v>3432.4572056498</v>
      </c>
      <c r="H384">
        <v>0.20711486714527</v>
      </c>
      <c r="I384">
        <v>0.146531486389867</v>
      </c>
      <c r="J384">
        <v>17.0267188161107</v>
      </c>
      <c r="K384">
        <v>2.93259749185928</v>
      </c>
    </row>
    <row r="385" spans="1:11">
      <c r="A385">
        <v>383</v>
      </c>
      <c r="B385">
        <v>49.8521318478115</v>
      </c>
      <c r="C385">
        <v>4287.26175507531</v>
      </c>
      <c r="D385">
        <v>0.439767270610138</v>
      </c>
      <c r="E385">
        <v>505.388138777092</v>
      </c>
      <c r="F385">
        <v>33.2734364661855</v>
      </c>
      <c r="G385">
        <v>3421.49243005947</v>
      </c>
      <c r="H385">
        <v>0.207222199828612</v>
      </c>
      <c r="I385">
        <v>0.146554202711437</v>
      </c>
      <c r="J385">
        <v>17.0379966503512</v>
      </c>
      <c r="K385">
        <v>2.93259749185928</v>
      </c>
    </row>
    <row r="386" spans="1:11">
      <c r="A386">
        <v>384</v>
      </c>
      <c r="B386">
        <v>49.983221787505</v>
      </c>
      <c r="C386">
        <v>4301.26399719167</v>
      </c>
      <c r="D386">
        <v>0.439753793650052</v>
      </c>
      <c r="E386">
        <v>506.722569053455</v>
      </c>
      <c r="F386">
        <v>33.1637716686927</v>
      </c>
      <c r="G386">
        <v>3409.87887279125</v>
      </c>
      <c r="H386">
        <v>0.207337454432185</v>
      </c>
      <c r="I386">
        <v>0.146578604841281</v>
      </c>
      <c r="J386">
        <v>17.0484556835655</v>
      </c>
      <c r="K386">
        <v>2.93259749185928</v>
      </c>
    </row>
    <row r="387" spans="1:11">
      <c r="A387">
        <v>385</v>
      </c>
      <c r="B387">
        <v>50.0644313722966</v>
      </c>
      <c r="C387">
        <v>4310.63177305274</v>
      </c>
      <c r="D387">
        <v>0.439716277081287</v>
      </c>
      <c r="E387">
        <v>507.612049635153</v>
      </c>
      <c r="F387">
        <v>33.0906308492582</v>
      </c>
      <c r="G387">
        <v>3402.02882242553</v>
      </c>
      <c r="H387">
        <v>0.207419509623468</v>
      </c>
      <c r="I387">
        <v>0.146595983660734</v>
      </c>
      <c r="J387">
        <v>17.0555393131414</v>
      </c>
      <c r="K387">
        <v>2.93259749185928</v>
      </c>
    </row>
    <row r="388" spans="1:11">
      <c r="A388">
        <v>386</v>
      </c>
      <c r="B388">
        <v>50.0907622187103</v>
      </c>
      <c r="C388">
        <v>4317.13321616322</v>
      </c>
      <c r="D388">
        <v>0.43962166421551</v>
      </c>
      <c r="E388">
        <v>508.21556853928</v>
      </c>
      <c r="F388">
        <v>33.039448799518</v>
      </c>
      <c r="G388">
        <v>3395.17316459014</v>
      </c>
      <c r="H388">
        <v>0.207480141712432</v>
      </c>
      <c r="I388">
        <v>0.146608828283508</v>
      </c>
      <c r="J388">
        <v>17.0611224349777</v>
      </c>
      <c r="K388">
        <v>2.93259749185928</v>
      </c>
    </row>
    <row r="389" spans="1:11">
      <c r="A389">
        <v>387</v>
      </c>
      <c r="B389">
        <v>50.0675757377274</v>
      </c>
      <c r="C389">
        <v>4317.50865861277</v>
      </c>
      <c r="D389">
        <v>0.439638061856121</v>
      </c>
      <c r="E389">
        <v>508.233643918095</v>
      </c>
      <c r="F389">
        <v>33.0358633407971</v>
      </c>
      <c r="G389">
        <v>3394.29560358841</v>
      </c>
      <c r="H389">
        <v>0.2074874732999</v>
      </c>
      <c r="I389">
        <v>0.14661038162396</v>
      </c>
      <c r="J389">
        <v>17.0622428722077</v>
      </c>
      <c r="K389">
        <v>2.93259749185928</v>
      </c>
    </row>
    <row r="390" spans="1:11">
      <c r="A390">
        <v>388</v>
      </c>
      <c r="B390">
        <v>50.2282074928801</v>
      </c>
      <c r="C390">
        <v>4325.77245662746</v>
      </c>
      <c r="D390">
        <v>0.439751411564137</v>
      </c>
      <c r="E390">
        <v>509.014269051754</v>
      </c>
      <c r="F390">
        <v>32.9774528623845</v>
      </c>
      <c r="G390">
        <v>3390.66375896893</v>
      </c>
      <c r="H390">
        <v>0.207522646568269</v>
      </c>
      <c r="I390">
        <v>0.146617834304425</v>
      </c>
      <c r="J390">
        <v>17.0687616260405</v>
      </c>
      <c r="K390">
        <v>2.93259749185928</v>
      </c>
    </row>
    <row r="391" spans="1:11">
      <c r="A391">
        <v>389</v>
      </c>
      <c r="B391">
        <v>50.2509386436228</v>
      </c>
      <c r="C391">
        <v>4326.90672428455</v>
      </c>
      <c r="D391">
        <v>0.439845986420517</v>
      </c>
      <c r="E391">
        <v>509.118887928435</v>
      </c>
      <c r="F391">
        <v>32.9692741873043</v>
      </c>
      <c r="G391">
        <v>3390.57060360268</v>
      </c>
      <c r="H391">
        <v>0.207524869323368</v>
      </c>
      <c r="I391">
        <v>0.146618305302126</v>
      </c>
      <c r="J391">
        <v>17.0698007956875</v>
      </c>
      <c r="K391">
        <v>2.93259749185928</v>
      </c>
    </row>
    <row r="392" spans="1:11">
      <c r="A392">
        <v>390</v>
      </c>
      <c r="B392">
        <v>50.3823726181985</v>
      </c>
      <c r="C392">
        <v>4338.93882013763</v>
      </c>
      <c r="D392">
        <v>0.439651041351073</v>
      </c>
      <c r="E392">
        <v>510.273456446308</v>
      </c>
      <c r="F392">
        <v>32.8783394110328</v>
      </c>
      <c r="G392">
        <v>3380.14832796061</v>
      </c>
      <c r="H392">
        <v>0.207622000871628</v>
      </c>
      <c r="I392">
        <v>0.146638890746584</v>
      </c>
      <c r="J392">
        <v>17.0782184488467</v>
      </c>
      <c r="K392">
        <v>2.93259749185928</v>
      </c>
    </row>
    <row r="393" spans="1:11">
      <c r="A393">
        <v>391</v>
      </c>
      <c r="B393">
        <v>50.5190148578116</v>
      </c>
      <c r="C393">
        <v>4350.90721886015</v>
      </c>
      <c r="D393">
        <v>0.439549644463242</v>
      </c>
      <c r="E393">
        <v>511.429672464967</v>
      </c>
      <c r="F393">
        <v>32.7880388158741</v>
      </c>
      <c r="G393">
        <v>3370.50520847788</v>
      </c>
      <c r="H393">
        <v>0.207718129863022</v>
      </c>
      <c r="I393">
        <v>0.146659270352765</v>
      </c>
      <c r="J393">
        <v>17.0861960180619</v>
      </c>
      <c r="K393">
        <v>2.93259749185928</v>
      </c>
    </row>
    <row r="394" spans="1:11">
      <c r="A394">
        <v>392</v>
      </c>
      <c r="B394">
        <v>50.6614079740992</v>
      </c>
      <c r="C394">
        <v>4363.48999854201</v>
      </c>
      <c r="D394">
        <v>0.439504714312991</v>
      </c>
      <c r="E394">
        <v>512.643158002885</v>
      </c>
      <c r="F394">
        <v>32.6933640627539</v>
      </c>
      <c r="G394">
        <v>3360.71091510316</v>
      </c>
      <c r="H394">
        <v>0.207816972322931</v>
      </c>
      <c r="I394">
        <v>0.146680232103742</v>
      </c>
      <c r="J394">
        <v>17.0946923568304</v>
      </c>
      <c r="K394">
        <v>2.93259749185928</v>
      </c>
    </row>
    <row r="395" spans="1:11">
      <c r="A395">
        <v>393</v>
      </c>
      <c r="B395">
        <v>50.7610134271605</v>
      </c>
      <c r="C395">
        <v>4376.06341829888</v>
      </c>
      <c r="D395">
        <v>0.439381100714083</v>
      </c>
      <c r="E395">
        <v>513.82443288536</v>
      </c>
      <c r="F395">
        <v>32.5979723117514</v>
      </c>
      <c r="G395">
        <v>3348.32682220213</v>
      </c>
      <c r="H395">
        <v>0.207901966589633</v>
      </c>
      <c r="I395">
        <v>0.146698262613782</v>
      </c>
      <c r="J395">
        <v>17.1047933199653</v>
      </c>
      <c r="K395">
        <v>2.93259749185928</v>
      </c>
    </row>
    <row r="396" spans="1:11">
      <c r="A396">
        <v>394</v>
      </c>
      <c r="B396">
        <v>50.8272091896178</v>
      </c>
      <c r="C396">
        <v>4381.12542518961</v>
      </c>
      <c r="D396">
        <v>0.439380144231191</v>
      </c>
      <c r="E396">
        <v>514.324187266727</v>
      </c>
      <c r="F396">
        <v>32.5602247523681</v>
      </c>
      <c r="G396">
        <v>3344.43834009636</v>
      </c>
      <c r="H396">
        <v>0.207937049512168</v>
      </c>
      <c r="I396">
        <v>0.146705706536591</v>
      </c>
      <c r="J396">
        <v>17.1076945598653</v>
      </c>
      <c r="K396">
        <v>2.93259749185928</v>
      </c>
    </row>
    <row r="397" spans="1:11">
      <c r="A397">
        <v>395</v>
      </c>
      <c r="B397">
        <v>50.8242899015309</v>
      </c>
      <c r="C397">
        <v>4379.69078746873</v>
      </c>
      <c r="D397">
        <v>0.439376854173009</v>
      </c>
      <c r="E397">
        <v>514.196515002375</v>
      </c>
      <c r="F397">
        <v>32.5714491400626</v>
      </c>
      <c r="G397">
        <v>3346.22129523267</v>
      </c>
      <c r="H397">
        <v>0.207929429731818</v>
      </c>
      <c r="I397">
        <v>0.146704089690784</v>
      </c>
      <c r="J397">
        <v>17.1061863855087</v>
      </c>
      <c r="K397">
        <v>2.93259749185928</v>
      </c>
    </row>
    <row r="398" spans="1:11">
      <c r="A398">
        <v>396</v>
      </c>
      <c r="B398">
        <v>50.9737934592375</v>
      </c>
      <c r="C398">
        <v>4393.59720003273</v>
      </c>
      <c r="D398">
        <v>0.439281125816488</v>
      </c>
      <c r="E398">
        <v>515.532452521458</v>
      </c>
      <c r="F398">
        <v>32.4680309318838</v>
      </c>
      <c r="G398">
        <v>3335.06610504424</v>
      </c>
      <c r="H398">
        <v>0.208042467855206</v>
      </c>
      <c r="I398">
        <v>0.146728079569513</v>
      </c>
      <c r="J398">
        <v>17.1156770834736</v>
      </c>
      <c r="K398">
        <v>2.93259749185928</v>
      </c>
    </row>
    <row r="399" spans="1:11">
      <c r="A399">
        <v>397</v>
      </c>
      <c r="B399">
        <v>51.1160599634546</v>
      </c>
      <c r="C399">
        <v>4404.01293005542</v>
      </c>
      <c r="D399">
        <v>0.43931837675292</v>
      </c>
      <c r="E399">
        <v>516.555795305936</v>
      </c>
      <c r="F399">
        <v>32.3912953474357</v>
      </c>
      <c r="G399">
        <v>3327.79463864089</v>
      </c>
      <c r="H399">
        <v>0.208112328633552</v>
      </c>
      <c r="I399">
        <v>0.14674291055445</v>
      </c>
      <c r="J399">
        <v>17.1218860903839</v>
      </c>
      <c r="K399">
        <v>2.93259749185928</v>
      </c>
    </row>
    <row r="400" spans="1:11">
      <c r="A400">
        <v>398</v>
      </c>
      <c r="B400">
        <v>51.162769149817</v>
      </c>
      <c r="C400">
        <v>4408.72233011189</v>
      </c>
      <c r="D400">
        <v>0.439294947403311</v>
      </c>
      <c r="E400">
        <v>517.008716177852</v>
      </c>
      <c r="F400">
        <v>32.3565914826838</v>
      </c>
      <c r="G400">
        <v>3324.70306703436</v>
      </c>
      <c r="H400">
        <v>0.208162755625607</v>
      </c>
      <c r="I400">
        <v>0.146753618036587</v>
      </c>
      <c r="J400">
        <v>17.1249572574691</v>
      </c>
      <c r="K400">
        <v>2.93259749185928</v>
      </c>
    </row>
    <row r="401" spans="1:11">
      <c r="A401">
        <v>399</v>
      </c>
      <c r="B401">
        <v>51.2431255692382</v>
      </c>
      <c r="C401">
        <v>4415.3776228106</v>
      </c>
      <c r="D401">
        <v>0.439282936853598</v>
      </c>
      <c r="E401">
        <v>517.661967856937</v>
      </c>
      <c r="F401">
        <v>32.3078290353181</v>
      </c>
      <c r="G401">
        <v>3320.68975873819</v>
      </c>
      <c r="H401">
        <v>0.208232541329893</v>
      </c>
      <c r="I401">
        <v>0.14676843906656</v>
      </c>
      <c r="J401">
        <v>17.1286880717347</v>
      </c>
      <c r="K401">
        <v>2.93259749185928</v>
      </c>
    </row>
    <row r="402" spans="1:11">
      <c r="A402">
        <v>400</v>
      </c>
      <c r="B402">
        <v>51.4009725543289</v>
      </c>
      <c r="C402">
        <v>4427.53169346324</v>
      </c>
      <c r="D402">
        <v>0.43947955000387</v>
      </c>
      <c r="E402">
        <v>518.843349568152</v>
      </c>
      <c r="F402">
        <v>32.218852384279</v>
      </c>
      <c r="G402">
        <v>3313.6173255422</v>
      </c>
      <c r="H402">
        <v>0.208314036269502</v>
      </c>
      <c r="I402">
        <v>0.146785751287075</v>
      </c>
      <c r="J402">
        <v>17.1365300674185</v>
      </c>
      <c r="K402">
        <v>2.93259749185928</v>
      </c>
    </row>
    <row r="403" spans="1:11">
      <c r="A403">
        <v>401</v>
      </c>
      <c r="B403">
        <v>51.53113275897</v>
      </c>
      <c r="C403">
        <v>4439.2797522133</v>
      </c>
      <c r="D403">
        <v>0.439444432904178</v>
      </c>
      <c r="E403">
        <v>519.939855427246</v>
      </c>
      <c r="F403">
        <v>32.1327074158381</v>
      </c>
      <c r="G403">
        <v>3304.3335832361</v>
      </c>
      <c r="H403">
        <v>0.208391767409197</v>
      </c>
      <c r="I403">
        <v>0.146802268360584</v>
      </c>
      <c r="J403">
        <v>17.1459250710678</v>
      </c>
      <c r="K403">
        <v>2.93259749185928</v>
      </c>
    </row>
    <row r="404" spans="1:11">
      <c r="A404">
        <v>402</v>
      </c>
      <c r="B404">
        <v>51.6774958087786</v>
      </c>
      <c r="C404">
        <v>4452.64904771702</v>
      </c>
      <c r="D404">
        <v>0.439432003350115</v>
      </c>
      <c r="E404">
        <v>521.17955080026</v>
      </c>
      <c r="F404">
        <v>32.0348279616287</v>
      </c>
      <c r="G404">
        <v>3293.97774633757</v>
      </c>
      <c r="H404">
        <v>0.208483402178731</v>
      </c>
      <c r="I404">
        <v>0.146821745339559</v>
      </c>
      <c r="J404">
        <v>17.15690177157</v>
      </c>
      <c r="K404">
        <v>2.93259749185928</v>
      </c>
    </row>
    <row r="405" spans="1:11">
      <c r="A405">
        <v>403</v>
      </c>
      <c r="B405">
        <v>51.7210181919806</v>
      </c>
      <c r="C405">
        <v>4461.47528437753</v>
      </c>
      <c r="D405">
        <v>0.43923120709999</v>
      </c>
      <c r="E405">
        <v>522.023238338063</v>
      </c>
      <c r="F405">
        <v>31.9712629183492</v>
      </c>
      <c r="G405">
        <v>3285.51545404831</v>
      </c>
      <c r="H405">
        <v>0.2085783234239</v>
      </c>
      <c r="I405">
        <v>0.146841927162109</v>
      </c>
      <c r="J405">
        <v>17.1628607072938</v>
      </c>
      <c r="K405">
        <v>2.93259749185928</v>
      </c>
    </row>
    <row r="406" spans="1:11">
      <c r="A406">
        <v>404</v>
      </c>
      <c r="B406">
        <v>51.8790299760537</v>
      </c>
      <c r="C406">
        <v>4473.35933529833</v>
      </c>
      <c r="D406">
        <v>0.439116113808574</v>
      </c>
      <c r="E406">
        <v>523.181102831177</v>
      </c>
      <c r="F406">
        <v>31.8876900982581</v>
      </c>
      <c r="G406">
        <v>3277.16222563011</v>
      </c>
      <c r="H406">
        <v>0.208671899111607</v>
      </c>
      <c r="I406">
        <v>0.146861829172565</v>
      </c>
      <c r="J406">
        <v>17.1699736849826</v>
      </c>
      <c r="K406">
        <v>2.93259749185928</v>
      </c>
    </row>
    <row r="407" spans="1:11">
      <c r="A407">
        <v>405</v>
      </c>
      <c r="B407">
        <v>51.9996659704426</v>
      </c>
      <c r="C407">
        <v>4481.98871490782</v>
      </c>
      <c r="D407">
        <v>0.439064171899312</v>
      </c>
      <c r="E407">
        <v>524.024609201402</v>
      </c>
      <c r="F407">
        <v>31.8274043574293</v>
      </c>
      <c r="G407">
        <v>3271.16361280718</v>
      </c>
      <c r="H407">
        <v>0.208734576738941</v>
      </c>
      <c r="I407">
        <v>0.146875163156679</v>
      </c>
      <c r="J407">
        <v>17.175028325221</v>
      </c>
      <c r="K407">
        <v>2.93259749185928</v>
      </c>
    </row>
    <row r="408" spans="1:11">
      <c r="A408">
        <v>406</v>
      </c>
      <c r="B408">
        <v>52.0986640179909</v>
      </c>
      <c r="C408">
        <v>4486.59955034563</v>
      </c>
      <c r="D408">
        <v>0.439101029736017</v>
      </c>
      <c r="E408">
        <v>524.491654100008</v>
      </c>
      <c r="F408">
        <v>31.7960266120924</v>
      </c>
      <c r="G408">
        <v>3269.39547689458</v>
      </c>
      <c r="H408">
        <v>0.208763249880059</v>
      </c>
      <c r="I408">
        <v>0.146881263987196</v>
      </c>
      <c r="J408">
        <v>17.1769539691981</v>
      </c>
      <c r="K408">
        <v>2.93259749185928</v>
      </c>
    </row>
    <row r="409" spans="1:11">
      <c r="A409">
        <v>407</v>
      </c>
      <c r="B409">
        <v>52.1180755869231</v>
      </c>
      <c r="C409">
        <v>4485.83332643818</v>
      </c>
      <c r="D409">
        <v>0.439086825907192</v>
      </c>
      <c r="E409">
        <v>524.436029588526</v>
      </c>
      <c r="F409">
        <v>31.8021234860793</v>
      </c>
      <c r="G409">
        <v>3270.60305505943</v>
      </c>
      <c r="H409">
        <v>0.208753224699611</v>
      </c>
      <c r="I409">
        <v>0.146879130846906</v>
      </c>
      <c r="J409">
        <v>17.1756268153243</v>
      </c>
      <c r="K409">
        <v>2.93259749185928</v>
      </c>
    </row>
    <row r="410" spans="1:11">
      <c r="A410">
        <v>408</v>
      </c>
      <c r="B410">
        <v>52.1333661780038</v>
      </c>
      <c r="C410">
        <v>4490.42613704992</v>
      </c>
      <c r="D410">
        <v>0.439024726576968</v>
      </c>
      <c r="E410">
        <v>524.855195530651</v>
      </c>
      <c r="F410">
        <v>31.7690369955891</v>
      </c>
      <c r="G410">
        <v>3266.42265477966</v>
      </c>
      <c r="H410">
        <v>0.208799367013502</v>
      </c>
      <c r="I410">
        <v>0.14688894951985</v>
      </c>
      <c r="J410">
        <v>17.179647698274</v>
      </c>
      <c r="K410">
        <v>2.93259749185928</v>
      </c>
    </row>
    <row r="411" spans="1:11">
      <c r="A411">
        <v>409</v>
      </c>
      <c r="B411">
        <v>52.0794027055831</v>
      </c>
      <c r="C411">
        <v>4487.3907412976</v>
      </c>
      <c r="D411">
        <v>0.438917642366693</v>
      </c>
      <c r="E411">
        <v>524.579186522645</v>
      </c>
      <c r="F411">
        <v>31.7888096925686</v>
      </c>
      <c r="G411">
        <v>3267.50665965774</v>
      </c>
      <c r="H411">
        <v>0.208789584555213</v>
      </c>
      <c r="I411">
        <v>0.146886867773519</v>
      </c>
      <c r="J411">
        <v>17.1768915232111</v>
      </c>
      <c r="K411">
        <v>2.93259749185928</v>
      </c>
    </row>
    <row r="412" spans="1:11">
      <c r="A412">
        <v>410</v>
      </c>
      <c r="B412">
        <v>52.1350982110097</v>
      </c>
      <c r="C412">
        <v>4493.6262299169</v>
      </c>
      <c r="D412">
        <v>0.438907729612549</v>
      </c>
      <c r="E412">
        <v>525.199181097295</v>
      </c>
      <c r="F412">
        <v>31.7427289943258</v>
      </c>
      <c r="G412">
        <v>3262.70303280443</v>
      </c>
      <c r="H412">
        <v>0.208852683958166</v>
      </c>
      <c r="I412">
        <v>0.146900296775097</v>
      </c>
      <c r="J412">
        <v>17.1800339601413</v>
      </c>
      <c r="K412">
        <v>2.93259749185928</v>
      </c>
    </row>
    <row r="413" spans="1:11">
      <c r="A413">
        <v>411</v>
      </c>
      <c r="B413">
        <v>52.2382291494868</v>
      </c>
      <c r="C413">
        <v>4503.32765080778</v>
      </c>
      <c r="D413">
        <v>0.438895953569198</v>
      </c>
      <c r="E413">
        <v>526.133606963102</v>
      </c>
      <c r="F413">
        <v>31.6738393502418</v>
      </c>
      <c r="G413">
        <v>3255.81710742133</v>
      </c>
      <c r="H413">
        <v>0.208934304987846</v>
      </c>
      <c r="I413">
        <v>0.146917671801563</v>
      </c>
      <c r="J413">
        <v>17.1863197560582</v>
      </c>
      <c r="K413">
        <v>2.93259749185928</v>
      </c>
    </row>
    <row r="414" spans="1:11">
      <c r="A414">
        <v>412</v>
      </c>
      <c r="B414">
        <v>52.3414021180017</v>
      </c>
      <c r="C414">
        <v>4512.8973821475</v>
      </c>
      <c r="D414">
        <v>0.438824464792663</v>
      </c>
      <c r="E414">
        <v>527.057240908708</v>
      </c>
      <c r="F414">
        <v>31.6064043781481</v>
      </c>
      <c r="G414">
        <v>3248.88346465447</v>
      </c>
      <c r="H414">
        <v>0.209017784022638</v>
      </c>
      <c r="I414">
        <v>0.146935447245708</v>
      </c>
      <c r="J414">
        <v>17.1923662041461</v>
      </c>
      <c r="K414">
        <v>2.93259749185928</v>
      </c>
    </row>
    <row r="415" spans="1:11">
      <c r="A415">
        <v>413</v>
      </c>
      <c r="B415">
        <v>52.3687397024341</v>
      </c>
      <c r="C415">
        <v>4511.4143618988</v>
      </c>
      <c r="D415">
        <v>0.438889182644417</v>
      </c>
      <c r="E415">
        <v>526.948693919368</v>
      </c>
      <c r="F415">
        <v>31.6180669979125</v>
      </c>
      <c r="G415">
        <v>3252.75877147116</v>
      </c>
      <c r="H415">
        <v>0.209025404695793</v>
      </c>
      <c r="I415">
        <v>0.14693707018532</v>
      </c>
      <c r="J415">
        <v>17.189677804404</v>
      </c>
      <c r="K415">
        <v>2.93259749185928</v>
      </c>
    </row>
    <row r="416" spans="1:11">
      <c r="A416">
        <v>414</v>
      </c>
      <c r="B416">
        <v>52.3936483697703</v>
      </c>
      <c r="C416">
        <v>4514.3389384826</v>
      </c>
      <c r="D416">
        <v>0.438852175041448</v>
      </c>
      <c r="E416">
        <v>527.2212009827</v>
      </c>
      <c r="F416">
        <v>31.597604478734</v>
      </c>
      <c r="G416">
        <v>3250.82066918456</v>
      </c>
      <c r="H416">
        <v>0.209057354854823</v>
      </c>
      <c r="I416">
        <v>0.146943874912249</v>
      </c>
      <c r="J416">
        <v>17.1919042352659</v>
      </c>
      <c r="K416">
        <v>2.93259749185928</v>
      </c>
    </row>
    <row r="417" spans="1:11">
      <c r="A417">
        <v>415</v>
      </c>
      <c r="B417">
        <v>52.3948941037557</v>
      </c>
      <c r="C417">
        <v>4515.68073464101</v>
      </c>
      <c r="D417">
        <v>0.438855756705319</v>
      </c>
      <c r="E417">
        <v>527.339620288051</v>
      </c>
      <c r="F417">
        <v>31.5876696177816</v>
      </c>
      <c r="G417">
        <v>3249.13282699752</v>
      </c>
      <c r="H417">
        <v>0.209064129242926</v>
      </c>
      <c r="I417">
        <v>0.146945317810768</v>
      </c>
      <c r="J417">
        <v>17.1933015433418</v>
      </c>
      <c r="K417">
        <v>2.93259749185928</v>
      </c>
    </row>
    <row r="418" spans="1:11">
      <c r="A418">
        <v>416</v>
      </c>
      <c r="B418">
        <v>52.533744526224</v>
      </c>
      <c r="C418">
        <v>4527.0754645526</v>
      </c>
      <c r="D418">
        <v>0.438834984502308</v>
      </c>
      <c r="E418">
        <v>528.450130377517</v>
      </c>
      <c r="F418">
        <v>31.5082468211086</v>
      </c>
      <c r="G418">
        <v>3241.96217287538</v>
      </c>
      <c r="H418">
        <v>0.209163443415887</v>
      </c>
      <c r="I418">
        <v>0.146966474793259</v>
      </c>
      <c r="J418">
        <v>17.1999847697464</v>
      </c>
      <c r="K418">
        <v>2.93259749185928</v>
      </c>
    </row>
    <row r="419" spans="1:11">
      <c r="A419">
        <v>417</v>
      </c>
      <c r="B419">
        <v>52.5678848398607</v>
      </c>
      <c r="C419">
        <v>4532.23442299586</v>
      </c>
      <c r="D419">
        <v>0.4387255095951</v>
      </c>
      <c r="E419">
        <v>528.931497853895</v>
      </c>
      <c r="F419">
        <v>31.4721596314347</v>
      </c>
      <c r="G419">
        <v>3238.05996495258</v>
      </c>
      <c r="H419">
        <v>0.209225462039991</v>
      </c>
      <c r="I419">
        <v>0.14697969022436</v>
      </c>
      <c r="J419">
        <v>17.2037879721974</v>
      </c>
      <c r="K419">
        <v>2.93259749185928</v>
      </c>
    </row>
    <row r="420" spans="1:11">
      <c r="A420">
        <v>418</v>
      </c>
      <c r="B420">
        <v>52.6696444010892</v>
      </c>
      <c r="C420">
        <v>4540.80435290304</v>
      </c>
      <c r="D420">
        <v>0.438683621209634</v>
      </c>
      <c r="E420">
        <v>529.760513867116</v>
      </c>
      <c r="F420">
        <v>31.4127154095257</v>
      </c>
      <c r="G420">
        <v>3231.65504842186</v>
      </c>
      <c r="H420">
        <v>0.209287484089554</v>
      </c>
      <c r="I420">
        <v>0.146992909114847</v>
      </c>
      <c r="J420">
        <v>17.2091376509306</v>
      </c>
      <c r="K420">
        <v>2.93259749185928</v>
      </c>
    </row>
    <row r="421" spans="1:11">
      <c r="A421">
        <v>419</v>
      </c>
      <c r="B421">
        <v>52.8180806967238</v>
      </c>
      <c r="C421">
        <v>4554.60942038347</v>
      </c>
      <c r="D421">
        <v>0.438595155397888</v>
      </c>
      <c r="E421">
        <v>531.081204392034</v>
      </c>
      <c r="F421">
        <v>31.3172663705033</v>
      </c>
      <c r="G421">
        <v>3221.15259512809</v>
      </c>
      <c r="H421">
        <v>0.209390115486587</v>
      </c>
      <c r="I421">
        <v>0.147014789154797</v>
      </c>
      <c r="J421">
        <v>17.2183637158207</v>
      </c>
      <c r="K421">
        <v>2.93259749185928</v>
      </c>
    </row>
    <row r="422" spans="1:11">
      <c r="A422">
        <v>420</v>
      </c>
      <c r="B422">
        <v>52.8093167827252</v>
      </c>
      <c r="C422">
        <v>4555.69763642791</v>
      </c>
      <c r="D422">
        <v>0.438317564641658</v>
      </c>
      <c r="E422">
        <v>531.178357973912</v>
      </c>
      <c r="F422">
        <v>31.3099271928285</v>
      </c>
      <c r="G422">
        <v>3218.74744544468</v>
      </c>
      <c r="H422">
        <v>0.209423433559152</v>
      </c>
      <c r="I422">
        <v>0.147021893857745</v>
      </c>
      <c r="J422">
        <v>17.2190946252354</v>
      </c>
      <c r="K422">
        <v>2.93259749185928</v>
      </c>
    </row>
    <row r="423" spans="1:11">
      <c r="A423">
        <v>421</v>
      </c>
      <c r="B423">
        <v>52.7808983891366</v>
      </c>
      <c r="C423">
        <v>4552.86664580485</v>
      </c>
      <c r="D423">
        <v>0.438285882286843</v>
      </c>
      <c r="E423">
        <v>530.945275305555</v>
      </c>
      <c r="F423">
        <v>31.3301958418181</v>
      </c>
      <c r="G423">
        <v>3221.4593779296</v>
      </c>
      <c r="H423">
        <v>0.209424729525304</v>
      </c>
      <c r="I423">
        <v>0.147022170223803</v>
      </c>
      <c r="J423">
        <v>17.2154896577887</v>
      </c>
      <c r="K423">
        <v>2.93259749185928</v>
      </c>
    </row>
    <row r="424" spans="1:11">
      <c r="A424">
        <v>422</v>
      </c>
      <c r="B424">
        <v>52.727340496379</v>
      </c>
      <c r="C424">
        <v>4549.27729030642</v>
      </c>
      <c r="D424">
        <v>0.438229523945642</v>
      </c>
      <c r="E424">
        <v>530.620843357947</v>
      </c>
      <c r="F424">
        <v>31.3555066773918</v>
      </c>
      <c r="G424">
        <v>3223.68514239857</v>
      </c>
      <c r="H424">
        <v>0.20941091689897</v>
      </c>
      <c r="I424">
        <v>0.147019224728924</v>
      </c>
      <c r="J424">
        <v>17.2122484248116</v>
      </c>
      <c r="K424">
        <v>2.93259749185928</v>
      </c>
    </row>
    <row r="425" spans="1:11">
      <c r="A425">
        <v>423</v>
      </c>
      <c r="B425">
        <v>52.8616252685646</v>
      </c>
      <c r="C425">
        <v>4556.33493048417</v>
      </c>
      <c r="D425">
        <v>0.438258442767658</v>
      </c>
      <c r="E425">
        <v>531.345234107737</v>
      </c>
      <c r="F425">
        <v>31.3078008488808</v>
      </c>
      <c r="G425">
        <v>3221.17086541605</v>
      </c>
      <c r="H425">
        <v>0.209473106273218</v>
      </c>
      <c r="I425">
        <v>0.147032487464683</v>
      </c>
      <c r="J425">
        <v>17.2147154503653</v>
      </c>
      <c r="K425">
        <v>2.93259749185928</v>
      </c>
    </row>
    <row r="426" spans="1:11">
      <c r="A426">
        <v>424</v>
      </c>
      <c r="B426">
        <v>52.9034711810635</v>
      </c>
      <c r="C426">
        <v>4561.98945971852</v>
      </c>
      <c r="D426">
        <v>0.438251655699436</v>
      </c>
      <c r="E426">
        <v>531.89342623169</v>
      </c>
      <c r="F426">
        <v>31.2675611512327</v>
      </c>
      <c r="G426">
        <v>3217.36043733248</v>
      </c>
      <c r="H426">
        <v>0.20953964851771</v>
      </c>
      <c r="I426">
        <v>0.147046681545475</v>
      </c>
      <c r="J426">
        <v>17.2180746752803</v>
      </c>
      <c r="K426">
        <v>2.93259749185928</v>
      </c>
    </row>
    <row r="427" spans="1:11">
      <c r="A427">
        <v>425</v>
      </c>
      <c r="B427">
        <v>52.9142960823793</v>
      </c>
      <c r="C427">
        <v>4564.98865429199</v>
      </c>
      <c r="D427">
        <v>0.438225008536537</v>
      </c>
      <c r="E427">
        <v>532.180703941932</v>
      </c>
      <c r="F427">
        <v>31.2457237042725</v>
      </c>
      <c r="G427">
        <v>3215.38537317505</v>
      </c>
      <c r="H427">
        <v>0.209584863112058</v>
      </c>
      <c r="I427">
        <v>0.147056328030114</v>
      </c>
      <c r="J427">
        <v>17.2199712239847</v>
      </c>
      <c r="K427">
        <v>2.93259749185928</v>
      </c>
    </row>
    <row r="428" spans="1:11">
      <c r="A428">
        <v>426</v>
      </c>
      <c r="B428">
        <v>52.8947512458397</v>
      </c>
      <c r="C428">
        <v>4567.47825800477</v>
      </c>
      <c r="D428">
        <v>0.438138628116194</v>
      </c>
      <c r="E428">
        <v>532.403565771308</v>
      </c>
      <c r="F428">
        <v>31.22721163997</v>
      </c>
      <c r="G428">
        <v>3212.2170693199</v>
      </c>
      <c r="H428">
        <v>0.209622340335078</v>
      </c>
      <c r="I428">
        <v>0.147064324852774</v>
      </c>
      <c r="J428">
        <v>17.2222807543403</v>
      </c>
      <c r="K428">
        <v>2.93259749185928</v>
      </c>
    </row>
    <row r="429" spans="1:11">
      <c r="A429">
        <v>427</v>
      </c>
      <c r="B429">
        <v>52.8648011510729</v>
      </c>
      <c r="C429">
        <v>4567.35987315776</v>
      </c>
      <c r="D429">
        <v>0.4381363823693</v>
      </c>
      <c r="E429">
        <v>532.37598852206</v>
      </c>
      <c r="F429">
        <v>31.2271900687501</v>
      </c>
      <c r="G429">
        <v>3211.57030720664</v>
      </c>
      <c r="H429">
        <v>0.209626958102744</v>
      </c>
      <c r="I429">
        <v>0.14706531025261</v>
      </c>
      <c r="J429">
        <v>17.2229313597867</v>
      </c>
      <c r="K429">
        <v>2.93259749185928</v>
      </c>
    </row>
    <row r="430" spans="1:11">
      <c r="A430">
        <v>428</v>
      </c>
      <c r="B430">
        <v>52.856638066833</v>
      </c>
      <c r="C430">
        <v>4565.12071088828</v>
      </c>
      <c r="D430">
        <v>0.43791275605428</v>
      </c>
      <c r="E430">
        <v>532.207351009998</v>
      </c>
      <c r="F430">
        <v>31.2416182386584</v>
      </c>
      <c r="G430">
        <v>3212.74424624866</v>
      </c>
      <c r="H430">
        <v>0.209628296522967</v>
      </c>
      <c r="I430">
        <v>0.147065595865096</v>
      </c>
      <c r="J430">
        <v>17.2193219911479</v>
      </c>
      <c r="K430">
        <v>2.93259749185928</v>
      </c>
    </row>
    <row r="431" spans="1:11">
      <c r="A431">
        <v>429</v>
      </c>
      <c r="B431">
        <v>52.8406720620832</v>
      </c>
      <c r="C431">
        <v>4563.64952626933</v>
      </c>
      <c r="D431">
        <v>0.437934717369591</v>
      </c>
      <c r="E431">
        <v>532.072702880317</v>
      </c>
      <c r="F431">
        <v>31.2511788528754</v>
      </c>
      <c r="G431">
        <v>3213.73020017301</v>
      </c>
      <c r="H431">
        <v>0.209617358142826</v>
      </c>
      <c r="I431">
        <v>0.147063261704181</v>
      </c>
      <c r="J431">
        <v>17.2180796000461</v>
      </c>
      <c r="K431">
        <v>2.93259749185928</v>
      </c>
    </row>
    <row r="432" spans="1:11">
      <c r="A432">
        <v>430</v>
      </c>
      <c r="B432">
        <v>52.9880808239811</v>
      </c>
      <c r="C432">
        <v>4574.23886405078</v>
      </c>
      <c r="D432">
        <v>0.437960505287528</v>
      </c>
      <c r="E432">
        <v>533.075025454732</v>
      </c>
      <c r="F432">
        <v>31.1817672401388</v>
      </c>
      <c r="G432">
        <v>3208.08366951273</v>
      </c>
      <c r="H432">
        <v>0.209695088659217</v>
      </c>
      <c r="I432">
        <v>0.147079850599637</v>
      </c>
      <c r="J432">
        <v>17.225498494536</v>
      </c>
      <c r="K432">
        <v>2.93259749185928</v>
      </c>
    </row>
    <row r="433" spans="1:11">
      <c r="A433">
        <v>431</v>
      </c>
      <c r="B433">
        <v>53.0452416904491</v>
      </c>
      <c r="C433">
        <v>4578.63355143436</v>
      </c>
      <c r="D433">
        <v>0.437871788393557</v>
      </c>
      <c r="E433">
        <v>533.512109485816</v>
      </c>
      <c r="F433">
        <v>31.1522007510079</v>
      </c>
      <c r="G433">
        <v>3205.5077183128</v>
      </c>
      <c r="H433">
        <v>0.209745576649641</v>
      </c>
      <c r="I433">
        <v>0.147090627810449</v>
      </c>
      <c r="J433">
        <v>17.2275357123193</v>
      </c>
      <c r="K433">
        <v>2.93259749185928</v>
      </c>
    </row>
    <row r="434" spans="1:11">
      <c r="A434">
        <v>432</v>
      </c>
      <c r="B434">
        <v>53.1039856614518</v>
      </c>
      <c r="C434">
        <v>4583.23652311216</v>
      </c>
      <c r="D434">
        <v>0.437842048241457</v>
      </c>
      <c r="E434">
        <v>533.968495045131</v>
      </c>
      <c r="F434">
        <v>31.1210659906572</v>
      </c>
      <c r="G434">
        <v>3202.95968621287</v>
      </c>
      <c r="H434">
        <v>0.209795821296448</v>
      </c>
      <c r="I434">
        <v>0.14710135486853</v>
      </c>
      <c r="J434">
        <v>17.2297730512076</v>
      </c>
      <c r="K434">
        <v>2.93259749185928</v>
      </c>
    </row>
    <row r="435" spans="1:11">
      <c r="A435">
        <v>433</v>
      </c>
      <c r="B435">
        <v>53.1919402267888</v>
      </c>
      <c r="C435">
        <v>4594.95176595417</v>
      </c>
      <c r="D435">
        <v>0.437705819354985</v>
      </c>
      <c r="E435">
        <v>535.071736744259</v>
      </c>
      <c r="F435">
        <v>31.040379085355</v>
      </c>
      <c r="G435">
        <v>3192.37496553333</v>
      </c>
      <c r="H435">
        <v>0.209883979232584</v>
      </c>
      <c r="I435">
        <v>0.147120180600455</v>
      </c>
      <c r="J435">
        <v>17.2383240983739</v>
      </c>
      <c r="K435">
        <v>2.93259749185928</v>
      </c>
    </row>
    <row r="436" spans="1:11">
      <c r="A436">
        <v>434</v>
      </c>
      <c r="B436">
        <v>53.1892343584452</v>
      </c>
      <c r="C436">
        <v>4593.35181661192</v>
      </c>
      <c r="D436">
        <v>0.437705883213114</v>
      </c>
      <c r="E436">
        <v>534.929297545978</v>
      </c>
      <c r="F436">
        <v>31.0517091135037</v>
      </c>
      <c r="G436">
        <v>3194.27151198206</v>
      </c>
      <c r="H436">
        <v>0.209874365492456</v>
      </c>
      <c r="I436">
        <v>0.147118127362192</v>
      </c>
      <c r="J436">
        <v>17.236775216348</v>
      </c>
      <c r="K436">
        <v>2.93259749185928</v>
      </c>
    </row>
    <row r="437" spans="1:11">
      <c r="A437">
        <v>435</v>
      </c>
      <c r="B437">
        <v>53.228844594294</v>
      </c>
      <c r="C437">
        <v>4597.90116067529</v>
      </c>
      <c r="D437">
        <v>0.437706835905163</v>
      </c>
      <c r="E437">
        <v>535.366753408505</v>
      </c>
      <c r="F437">
        <v>31.0202151591129</v>
      </c>
      <c r="G437">
        <v>3190.08419938269</v>
      </c>
      <c r="H437">
        <v>0.209905443876806</v>
      </c>
      <c r="I437">
        <v>0.147124765111479</v>
      </c>
      <c r="J437">
        <v>17.2397190631038</v>
      </c>
      <c r="K437">
        <v>2.93259749185928</v>
      </c>
    </row>
    <row r="438" spans="1:11">
      <c r="A438">
        <v>436</v>
      </c>
      <c r="B438">
        <v>53.2019790048337</v>
      </c>
      <c r="C438">
        <v>4596.39015335387</v>
      </c>
      <c r="D438">
        <v>0.437659603977471</v>
      </c>
      <c r="E438">
        <v>535.213115968883</v>
      </c>
      <c r="F438">
        <v>31.0304505018582</v>
      </c>
      <c r="G438">
        <v>3191.01341267997</v>
      </c>
      <c r="H438">
        <v>0.20990221429099</v>
      </c>
      <c r="I438">
        <v>0.147124075301818</v>
      </c>
      <c r="J438">
        <v>17.2390459269888</v>
      </c>
      <c r="K438">
        <v>2.93259749185928</v>
      </c>
    </row>
    <row r="439" spans="1:11">
      <c r="A439">
        <v>437</v>
      </c>
      <c r="B439">
        <v>53.3120356284866</v>
      </c>
      <c r="C439">
        <v>4602.97571523605</v>
      </c>
      <c r="D439">
        <v>0.437632214813979</v>
      </c>
      <c r="E439">
        <v>535.888810120469</v>
      </c>
      <c r="F439">
        <v>30.9865418348507</v>
      </c>
      <c r="G439">
        <v>3187.74549066039</v>
      </c>
      <c r="H439">
        <v>0.209964097235208</v>
      </c>
      <c r="I439">
        <v>0.147137294210202</v>
      </c>
      <c r="J439">
        <v>17.2413315617555</v>
      </c>
      <c r="K439">
        <v>2.93259749185928</v>
      </c>
    </row>
    <row r="440" spans="1:11">
      <c r="A440">
        <v>438</v>
      </c>
      <c r="B440">
        <v>53.2944548532154</v>
      </c>
      <c r="C440">
        <v>4601.23990423389</v>
      </c>
      <c r="D440">
        <v>0.437620401716178</v>
      </c>
      <c r="E440">
        <v>535.730959447219</v>
      </c>
      <c r="F440">
        <v>30.9983191365514</v>
      </c>
      <c r="G440">
        <v>3189.89947801201</v>
      </c>
      <c r="H440">
        <v>0.209969914924545</v>
      </c>
      <c r="I440">
        <v>0.147138537074832</v>
      </c>
      <c r="J440">
        <v>17.2397354910736</v>
      </c>
      <c r="K440">
        <v>2.93259749185928</v>
      </c>
    </row>
    <row r="441" spans="1:11">
      <c r="A441">
        <v>439</v>
      </c>
      <c r="B441">
        <v>53.2347563055942</v>
      </c>
      <c r="C441">
        <v>4596.28751592619</v>
      </c>
      <c r="D441">
        <v>0.437551296386914</v>
      </c>
      <c r="E441">
        <v>535.254928565464</v>
      </c>
      <c r="F441">
        <v>31.0318613061538</v>
      </c>
      <c r="G441">
        <v>3193.09602873581</v>
      </c>
      <c r="H441">
        <v>0.209942644371409</v>
      </c>
      <c r="I441">
        <v>0.14713271132507</v>
      </c>
      <c r="J441">
        <v>17.2364741584454</v>
      </c>
      <c r="K441">
        <v>2.93259749185928</v>
      </c>
    </row>
    <row r="442" spans="1:11">
      <c r="A442">
        <v>440</v>
      </c>
      <c r="B442">
        <v>53.2781169697337</v>
      </c>
      <c r="C442">
        <v>4596.9699106876</v>
      </c>
      <c r="D442">
        <v>0.437730904419146</v>
      </c>
      <c r="E442">
        <v>535.360837120982</v>
      </c>
      <c r="F442">
        <v>31.0274469129352</v>
      </c>
      <c r="G442">
        <v>3195.7027221523</v>
      </c>
      <c r="H442">
        <v>0.209963671699248</v>
      </c>
      <c r="I442">
        <v>0.147137203301579</v>
      </c>
      <c r="J442">
        <v>17.235167125754</v>
      </c>
      <c r="K442">
        <v>2.93259749185928</v>
      </c>
    </row>
    <row r="443" spans="1:11">
      <c r="A443">
        <v>441</v>
      </c>
      <c r="B443">
        <v>53.3874158721192</v>
      </c>
      <c r="C443">
        <v>4606.12081412431</v>
      </c>
      <c r="D443">
        <v>0.437732835928477</v>
      </c>
      <c r="E443">
        <v>536.219506759554</v>
      </c>
      <c r="F443">
        <v>30.9650804350318</v>
      </c>
      <c r="G443">
        <v>3189.65801226706</v>
      </c>
      <c r="H443">
        <v>0.210028870298445</v>
      </c>
      <c r="I443">
        <v>0.147151133382511</v>
      </c>
      <c r="J443">
        <v>17.241846629504</v>
      </c>
      <c r="K443">
        <v>2.93259749185928</v>
      </c>
    </row>
    <row r="444" spans="1:11">
      <c r="A444">
        <v>442</v>
      </c>
      <c r="B444">
        <v>53.3280410957894</v>
      </c>
      <c r="C444">
        <v>4602.14422776856</v>
      </c>
      <c r="D444">
        <v>0.437675600854046</v>
      </c>
      <c r="E444">
        <v>535.855525200133</v>
      </c>
      <c r="F444">
        <v>30.9923708083863</v>
      </c>
      <c r="G444">
        <v>3192.04032493135</v>
      </c>
      <c r="H444">
        <v>0.210011718817462</v>
      </c>
      <c r="I444">
        <v>0.147147468571931</v>
      </c>
      <c r="J444">
        <v>17.2385260235866</v>
      </c>
      <c r="K444">
        <v>2.93259749185928</v>
      </c>
    </row>
    <row r="445" spans="1:11">
      <c r="A445">
        <v>443</v>
      </c>
      <c r="B445">
        <v>53.3932574261852</v>
      </c>
      <c r="C445">
        <v>4610.50557463121</v>
      </c>
      <c r="D445">
        <v>0.437657510379875</v>
      </c>
      <c r="E445">
        <v>536.611785961952</v>
      </c>
      <c r="F445">
        <v>30.9344775620927</v>
      </c>
      <c r="G445">
        <v>3185.68359221296</v>
      </c>
      <c r="H445">
        <v>0.210083384908198</v>
      </c>
      <c r="I445">
        <v>0.147162783070845</v>
      </c>
      <c r="J445">
        <v>17.245795855566</v>
      </c>
      <c r="K445">
        <v>2.93259749185928</v>
      </c>
    </row>
    <row r="446" spans="1:11">
      <c r="A446">
        <v>444</v>
      </c>
      <c r="B446">
        <v>53.5014752512648</v>
      </c>
      <c r="C446">
        <v>4616.78856981189</v>
      </c>
      <c r="D446">
        <v>0.437594296352643</v>
      </c>
      <c r="E446">
        <v>537.233096364136</v>
      </c>
      <c r="F446">
        <v>30.8939276669911</v>
      </c>
      <c r="G446">
        <v>3182.93196527326</v>
      </c>
      <c r="H446">
        <v>0.21014082828249</v>
      </c>
      <c r="I446">
        <v>0.147175060904862</v>
      </c>
      <c r="J446">
        <v>17.2489049965311</v>
      </c>
      <c r="K446">
        <v>2.93259749185928</v>
      </c>
    </row>
    <row r="447" spans="1:11">
      <c r="A447">
        <v>445</v>
      </c>
      <c r="B447">
        <v>53.4905484787651</v>
      </c>
      <c r="C447">
        <v>4617.07702879848</v>
      </c>
      <c r="D447">
        <v>0.43756570848578</v>
      </c>
      <c r="E447">
        <v>537.253781958227</v>
      </c>
      <c r="F447">
        <v>30.8916999852737</v>
      </c>
      <c r="G447">
        <v>3182.15092460819</v>
      </c>
      <c r="H447">
        <v>0.210145182256983</v>
      </c>
      <c r="I447">
        <v>0.147175991609907</v>
      </c>
      <c r="J447">
        <v>17.2494111978285</v>
      </c>
      <c r="K447">
        <v>2.93259749185928</v>
      </c>
    </row>
    <row r="448" spans="1:11">
      <c r="A448">
        <v>446</v>
      </c>
      <c r="B448">
        <v>53.6128458900743</v>
      </c>
      <c r="C448">
        <v>4621.21286796555</v>
      </c>
      <c r="D448">
        <v>0.43762111429018</v>
      </c>
      <c r="E448">
        <v>537.685906011727</v>
      </c>
      <c r="F448">
        <v>30.866504239022</v>
      </c>
      <c r="G448">
        <v>3181.81414536811</v>
      </c>
      <c r="H448">
        <v>0.210166656566461</v>
      </c>
      <c r="I448">
        <v>0.147180582151618</v>
      </c>
      <c r="J448">
        <v>17.2504375720956</v>
      </c>
      <c r="K448">
        <v>2.93259749185928</v>
      </c>
    </row>
    <row r="449" spans="1:11">
      <c r="A449">
        <v>447</v>
      </c>
      <c r="B449">
        <v>53.5809487638915</v>
      </c>
      <c r="C449">
        <v>4620.13384861393</v>
      </c>
      <c r="D449">
        <v>0.437523075279914</v>
      </c>
      <c r="E449">
        <v>537.58674515529</v>
      </c>
      <c r="F449">
        <v>30.872558055284</v>
      </c>
      <c r="G449">
        <v>3181.70162465035</v>
      </c>
      <c r="H449">
        <v>0.210171669846762</v>
      </c>
      <c r="I449">
        <v>0.147181653882467</v>
      </c>
      <c r="J449">
        <v>17.249523965182</v>
      </c>
      <c r="K449">
        <v>2.93259749185928</v>
      </c>
    </row>
    <row r="450" spans="1:11">
      <c r="A450">
        <v>448</v>
      </c>
      <c r="B450">
        <v>53.6312422659995</v>
      </c>
      <c r="C450">
        <v>4625.73425313266</v>
      </c>
      <c r="D450">
        <v>0.437721648670925</v>
      </c>
      <c r="E450">
        <v>538.085006811154</v>
      </c>
      <c r="F450">
        <v>30.8360856818125</v>
      </c>
      <c r="G450">
        <v>3178.56941094979</v>
      </c>
      <c r="H450">
        <v>0.210205090453165</v>
      </c>
      <c r="I450">
        <v>0.147188798938768</v>
      </c>
      <c r="J450">
        <v>17.2548527157461</v>
      </c>
      <c r="K450">
        <v>2.93259749185928</v>
      </c>
    </row>
    <row r="451" spans="1:11">
      <c r="A451">
        <v>449</v>
      </c>
      <c r="B451">
        <v>53.6126815674834</v>
      </c>
      <c r="C451">
        <v>4623.99747576133</v>
      </c>
      <c r="D451">
        <v>0.437745818355514</v>
      </c>
      <c r="E451">
        <v>537.925294762257</v>
      </c>
      <c r="F451">
        <v>30.8471018415468</v>
      </c>
      <c r="G451">
        <v>3179.8514961276</v>
      </c>
      <c r="H451">
        <v>0.210192383445001</v>
      </c>
      <c r="I451">
        <v>0.147186082189841</v>
      </c>
      <c r="J451">
        <v>17.2534560238137</v>
      </c>
      <c r="K451">
        <v>2.93259749185928</v>
      </c>
    </row>
    <row r="452" spans="1:11">
      <c r="A452">
        <v>450</v>
      </c>
      <c r="B452">
        <v>53.5963624927499</v>
      </c>
      <c r="C452">
        <v>4623.15477688701</v>
      </c>
      <c r="D452">
        <v>0.437673775303443</v>
      </c>
      <c r="E452">
        <v>537.868665630743</v>
      </c>
      <c r="F452">
        <v>30.850943436992</v>
      </c>
      <c r="G452">
        <v>3180.16186300907</v>
      </c>
      <c r="H452">
        <v>0.210205873334959</v>
      </c>
      <c r="I452">
        <v>0.147188966322046</v>
      </c>
      <c r="J452">
        <v>17.2518189610161</v>
      </c>
      <c r="K452">
        <v>2.93259749185928</v>
      </c>
    </row>
    <row r="453" spans="1:11">
      <c r="A453">
        <v>451</v>
      </c>
      <c r="B453">
        <v>53.5957616976904</v>
      </c>
      <c r="C453">
        <v>4623.13733000732</v>
      </c>
      <c r="D453">
        <v>0.437697621876375</v>
      </c>
      <c r="E453">
        <v>537.866402035638</v>
      </c>
      <c r="F453">
        <v>30.8509733859833</v>
      </c>
      <c r="G453">
        <v>3180.22305894981</v>
      </c>
      <c r="H453">
        <v>0.210204688138316</v>
      </c>
      <c r="I453">
        <v>0.147188712922402</v>
      </c>
      <c r="J453">
        <v>17.2518516239681</v>
      </c>
      <c r="K453">
        <v>2.93259749185928</v>
      </c>
    </row>
    <row r="454" spans="1:11">
      <c r="A454">
        <v>452</v>
      </c>
      <c r="B454">
        <v>53.6851836456837</v>
      </c>
      <c r="C454">
        <v>4628.95046413745</v>
      </c>
      <c r="D454">
        <v>0.437762480820451</v>
      </c>
      <c r="E454">
        <v>538.427747065326</v>
      </c>
      <c r="F454">
        <v>30.8126537905209</v>
      </c>
      <c r="G454">
        <v>3177.6865430005</v>
      </c>
      <c r="H454">
        <v>0.210250451199058</v>
      </c>
      <c r="I454">
        <v>0.147198497963102</v>
      </c>
      <c r="J454">
        <v>17.2554078028054</v>
      </c>
      <c r="K454">
        <v>2.93259749185928</v>
      </c>
    </row>
    <row r="455" spans="1:11">
      <c r="A455">
        <v>453</v>
      </c>
      <c r="B455">
        <v>53.7270334494929</v>
      </c>
      <c r="C455">
        <v>4634.38270953362</v>
      </c>
      <c r="D455">
        <v>0.437730089900933</v>
      </c>
      <c r="E455">
        <v>538.938951843893</v>
      </c>
      <c r="F455">
        <v>30.7758269109729</v>
      </c>
      <c r="G455">
        <v>3172.74990023652</v>
      </c>
      <c r="H455">
        <v>0.210285428225144</v>
      </c>
      <c r="I455">
        <v>0.147205977735352</v>
      </c>
      <c r="J455">
        <v>17.2593779659533</v>
      </c>
      <c r="K455">
        <v>2.93259749185928</v>
      </c>
    </row>
    <row r="456" spans="1:11">
      <c r="A456">
        <v>454</v>
      </c>
      <c r="B456">
        <v>53.6947896088055</v>
      </c>
      <c r="C456">
        <v>4626.2842787693</v>
      </c>
      <c r="D456">
        <v>0.437940488244508</v>
      </c>
      <c r="E456">
        <v>538.190446577571</v>
      </c>
      <c r="F456">
        <v>30.8310300560361</v>
      </c>
      <c r="G456">
        <v>3181.23022796538</v>
      </c>
      <c r="H456">
        <v>0.210216854309072</v>
      </c>
      <c r="I456">
        <v>0.14719131414414</v>
      </c>
      <c r="J456">
        <v>17.252994015367</v>
      </c>
      <c r="K456">
        <v>2.93259749185928</v>
      </c>
    </row>
    <row r="457" spans="1:11">
      <c r="A457">
        <v>455</v>
      </c>
      <c r="B457">
        <v>53.6918759441058</v>
      </c>
      <c r="C457">
        <v>4628.23249717303</v>
      </c>
      <c r="D457">
        <v>0.437750935782724</v>
      </c>
      <c r="E457">
        <v>538.372015686721</v>
      </c>
      <c r="F457">
        <v>30.8178733159115</v>
      </c>
      <c r="G457">
        <v>3178.91790774032</v>
      </c>
      <c r="H457">
        <v>0.210249604970212</v>
      </c>
      <c r="I457">
        <v>0.147198317009337</v>
      </c>
      <c r="J457">
        <v>17.254337647779</v>
      </c>
      <c r="K457">
        <v>2.93259749185928</v>
      </c>
    </row>
    <row r="458" spans="1:11">
      <c r="A458">
        <v>456</v>
      </c>
      <c r="B458">
        <v>53.7153362621111</v>
      </c>
      <c r="C458">
        <v>4628.38030904467</v>
      </c>
      <c r="D458">
        <v>0.437824618346863</v>
      </c>
      <c r="E458">
        <v>538.385258727261</v>
      </c>
      <c r="F458">
        <v>30.8176334459402</v>
      </c>
      <c r="G458">
        <v>3180.46572226172</v>
      </c>
      <c r="H458">
        <v>0.21025255141181</v>
      </c>
      <c r="I458">
        <v>0.147198947065322</v>
      </c>
      <c r="J458">
        <v>17.254447507618</v>
      </c>
      <c r="K458">
        <v>2.93259749185928</v>
      </c>
    </row>
    <row r="459" spans="1:11">
      <c r="A459">
        <v>457</v>
      </c>
      <c r="B459">
        <v>53.6565474038624</v>
      </c>
      <c r="C459">
        <v>4626.86462975788</v>
      </c>
      <c r="D459">
        <v>0.437762372813681</v>
      </c>
      <c r="E459">
        <v>538.223459509332</v>
      </c>
      <c r="F459">
        <v>30.8264942918506</v>
      </c>
      <c r="G459">
        <v>3179.39049570669</v>
      </c>
      <c r="H459">
        <v>0.210241504492541</v>
      </c>
      <c r="I459">
        <v>0.147196584865277</v>
      </c>
      <c r="J459">
        <v>17.2542230815408</v>
      </c>
      <c r="K459">
        <v>2.93259749185928</v>
      </c>
    </row>
    <row r="460" spans="1:11">
      <c r="A460">
        <v>458</v>
      </c>
      <c r="B460">
        <v>53.701099177703</v>
      </c>
      <c r="C460">
        <v>4629.9076931541</v>
      </c>
      <c r="D460">
        <v>0.437832293737275</v>
      </c>
      <c r="E460">
        <v>538.494666659767</v>
      </c>
      <c r="F460">
        <v>30.8068383443159</v>
      </c>
      <c r="G460">
        <v>3178.07143231021</v>
      </c>
      <c r="H460">
        <v>0.210257939625975</v>
      </c>
      <c r="I460">
        <v>0.147200099276627</v>
      </c>
      <c r="J460">
        <v>17.2570252925166</v>
      </c>
      <c r="K460">
        <v>2.93259749185928</v>
      </c>
    </row>
    <row r="461" spans="1:11">
      <c r="A461">
        <v>459</v>
      </c>
      <c r="B461">
        <v>53.6355183283329</v>
      </c>
      <c r="C461">
        <v>4625.18936178665</v>
      </c>
      <c r="D461">
        <v>0.437673373692892</v>
      </c>
      <c r="E461">
        <v>538.058427804645</v>
      </c>
      <c r="F461">
        <v>30.837735313913</v>
      </c>
      <c r="G461">
        <v>3179.7146721293</v>
      </c>
      <c r="H461">
        <v>0.210229112109543</v>
      </c>
      <c r="I461">
        <v>0.147193935062781</v>
      </c>
      <c r="J461">
        <v>17.2532689202355</v>
      </c>
      <c r="K461">
        <v>2.93259749185928</v>
      </c>
    </row>
    <row r="462" spans="1:11">
      <c r="A462">
        <v>460</v>
      </c>
      <c r="B462">
        <v>53.804367938643</v>
      </c>
      <c r="C462">
        <v>4640.17814475069</v>
      </c>
      <c r="D462">
        <v>0.437682995939441</v>
      </c>
      <c r="E462">
        <v>539.466359789685</v>
      </c>
      <c r="F462">
        <v>30.7378094757909</v>
      </c>
      <c r="G462">
        <v>3168.88817148604</v>
      </c>
      <c r="H462">
        <v>0.210320316200332</v>
      </c>
      <c r="I462">
        <v>0.147213439325025</v>
      </c>
      <c r="J462">
        <v>17.2641778464959</v>
      </c>
      <c r="K462">
        <v>2.93259749185928</v>
      </c>
    </row>
    <row r="463" spans="1:11">
      <c r="A463">
        <v>461</v>
      </c>
      <c r="B463">
        <v>53.7082164427196</v>
      </c>
      <c r="C463">
        <v>4630.54664081253</v>
      </c>
      <c r="D463">
        <v>0.437778128084969</v>
      </c>
      <c r="E463">
        <v>538.56221033615</v>
      </c>
      <c r="F463">
        <v>30.8016842337622</v>
      </c>
      <c r="G463">
        <v>3176.30664872133</v>
      </c>
      <c r="H463">
        <v>0.210249479460486</v>
      </c>
      <c r="I463">
        <v>0.147198290170945</v>
      </c>
      <c r="J463">
        <v>17.2572396922161</v>
      </c>
      <c r="K463">
        <v>2.93259749185928</v>
      </c>
    </row>
    <row r="464" spans="1:11">
      <c r="A464">
        <v>462</v>
      </c>
      <c r="B464">
        <v>53.5781211209541</v>
      </c>
      <c r="C464">
        <v>4620.99295281315</v>
      </c>
      <c r="D464">
        <v>0.43760606247522</v>
      </c>
      <c r="E464">
        <v>537.684828284008</v>
      </c>
      <c r="F464">
        <v>30.8674876103273</v>
      </c>
      <c r="G464">
        <v>3182.34959664091</v>
      </c>
      <c r="H464">
        <v>0.210211429930323</v>
      </c>
      <c r="I464">
        <v>0.147190154356942</v>
      </c>
      <c r="J464">
        <v>17.2493585062018</v>
      </c>
      <c r="K464">
        <v>2.93259749185928</v>
      </c>
    </row>
    <row r="465" spans="1:11">
      <c r="A465">
        <v>463</v>
      </c>
      <c r="B465">
        <v>53.6309348153384</v>
      </c>
      <c r="C465">
        <v>4623.30280137322</v>
      </c>
      <c r="D465">
        <v>0.437588015603555</v>
      </c>
      <c r="E465">
        <v>537.920754203807</v>
      </c>
      <c r="F465">
        <v>30.8530324258682</v>
      </c>
      <c r="G465">
        <v>3181.71322890435</v>
      </c>
      <c r="H465">
        <v>0.210229912056136</v>
      </c>
      <c r="I465">
        <v>0.147194106108163</v>
      </c>
      <c r="J465">
        <v>17.2501787276656</v>
      </c>
      <c r="K465">
        <v>2.93259749185928</v>
      </c>
    </row>
    <row r="466" spans="1:11">
      <c r="A466">
        <v>464</v>
      </c>
      <c r="B466">
        <v>53.5530637557794</v>
      </c>
      <c r="C466">
        <v>4614.68653179361</v>
      </c>
      <c r="D466">
        <v>0.437719063297714</v>
      </c>
      <c r="E466">
        <v>537.111957019176</v>
      </c>
      <c r="F466">
        <v>30.910893588308</v>
      </c>
      <c r="G466">
        <v>3188.23569863871</v>
      </c>
      <c r="H466">
        <v>0.210146841248204</v>
      </c>
      <c r="I466">
        <v>0.147176346239189</v>
      </c>
      <c r="J466">
        <v>17.2440162527916</v>
      </c>
      <c r="K466">
        <v>2.93259749185928</v>
      </c>
    </row>
    <row r="467" spans="1:11">
      <c r="A467">
        <v>465</v>
      </c>
      <c r="B467">
        <v>53.6167620104927</v>
      </c>
      <c r="C467">
        <v>4623.00789140356</v>
      </c>
      <c r="D467">
        <v>0.437596847957446</v>
      </c>
      <c r="E467">
        <v>537.885166756496</v>
      </c>
      <c r="F467">
        <v>30.8547218053129</v>
      </c>
      <c r="G467">
        <v>3181.35006658226</v>
      </c>
      <c r="H467">
        <v>0.210224967091735</v>
      </c>
      <c r="I467">
        <v>0.147193048778159</v>
      </c>
      <c r="J467">
        <v>17.2503271504375</v>
      </c>
      <c r="K467">
        <v>2.93259749185928</v>
      </c>
    </row>
    <row r="468" spans="1:11">
      <c r="A468">
        <v>466</v>
      </c>
      <c r="B468">
        <v>53.4843554812287</v>
      </c>
      <c r="C468">
        <v>4617.88010402419</v>
      </c>
      <c r="D468">
        <v>0.43755840050674</v>
      </c>
      <c r="E468">
        <v>537.362052760202</v>
      </c>
      <c r="F468">
        <v>30.8866680871169</v>
      </c>
      <c r="G468">
        <v>3182.92778495603</v>
      </c>
      <c r="H468">
        <v>0.210206133982462</v>
      </c>
      <c r="I468">
        <v>0.147189022049627</v>
      </c>
      <c r="J468">
        <v>17.2484381149818</v>
      </c>
      <c r="K468">
        <v>2.93259749185928</v>
      </c>
    </row>
    <row r="469" spans="1:11">
      <c r="A469">
        <v>467</v>
      </c>
      <c r="B469">
        <v>53.6093223758684</v>
      </c>
      <c r="C469">
        <v>4621.93486415813</v>
      </c>
      <c r="D469">
        <v>0.437705509949796</v>
      </c>
      <c r="E469">
        <v>537.771398420889</v>
      </c>
      <c r="F469">
        <v>30.86230894034</v>
      </c>
      <c r="G469">
        <v>3182.61211537377</v>
      </c>
      <c r="H469">
        <v>0.210205467197382</v>
      </c>
      <c r="I469">
        <v>0.147188879488144</v>
      </c>
      <c r="J469">
        <v>17.2501635776271</v>
      </c>
      <c r="K469">
        <v>2.93259749185928</v>
      </c>
    </row>
    <row r="470" spans="1:11">
      <c r="A470">
        <v>468</v>
      </c>
      <c r="B470">
        <v>53.5041151026073</v>
      </c>
      <c r="C470">
        <v>4615.06979582256</v>
      </c>
      <c r="D470">
        <v>0.437620394309743</v>
      </c>
      <c r="E470">
        <v>537.139381765917</v>
      </c>
      <c r="F470">
        <v>30.9054772084368</v>
      </c>
      <c r="G470">
        <v>3186.80155042584</v>
      </c>
      <c r="H470">
        <v>0.210188068185074</v>
      </c>
      <c r="I470">
        <v>0.147185159616418</v>
      </c>
      <c r="J470">
        <v>17.2445228326464</v>
      </c>
      <c r="K470">
        <v>2.93259749185928</v>
      </c>
    </row>
    <row r="471" spans="1:11">
      <c r="A471">
        <v>469</v>
      </c>
      <c r="B471">
        <v>53.5728932698623</v>
      </c>
      <c r="C471">
        <v>4618.91847033832</v>
      </c>
      <c r="D471">
        <v>0.43757119473603</v>
      </c>
      <c r="E471">
        <v>537.506790515543</v>
      </c>
      <c r="F471">
        <v>30.8814415906835</v>
      </c>
      <c r="G471">
        <v>3184.00191919747</v>
      </c>
      <c r="H471">
        <v>0.210194546673638</v>
      </c>
      <c r="I471">
        <v>0.147186544678462</v>
      </c>
      <c r="J471">
        <v>17.2471166559795</v>
      </c>
      <c r="K471">
        <v>2.93259749185928</v>
      </c>
    </row>
    <row r="472" spans="1:11">
      <c r="A472">
        <v>470</v>
      </c>
      <c r="B472">
        <v>53.4660078068367</v>
      </c>
      <c r="C472">
        <v>4611.82516807464</v>
      </c>
      <c r="D472">
        <v>0.437348502705442</v>
      </c>
      <c r="E472">
        <v>536.81018308348</v>
      </c>
      <c r="F472">
        <v>30.9287227141408</v>
      </c>
      <c r="G472">
        <v>3187.69650517046</v>
      </c>
      <c r="H472">
        <v>0.210164815071303</v>
      </c>
      <c r="I472">
        <v>0.147180188484261</v>
      </c>
      <c r="J472">
        <v>17.2430353061416</v>
      </c>
      <c r="K472">
        <v>2.93259749185928</v>
      </c>
    </row>
    <row r="473" spans="1:11">
      <c r="A473">
        <v>471</v>
      </c>
      <c r="B473">
        <v>53.5991671492864</v>
      </c>
      <c r="C473">
        <v>4623.28562573244</v>
      </c>
      <c r="D473">
        <v>0.437515583998423</v>
      </c>
      <c r="E473">
        <v>537.903618340735</v>
      </c>
      <c r="F473">
        <v>30.8517056911736</v>
      </c>
      <c r="G473">
        <v>3179.87686110186</v>
      </c>
      <c r="H473">
        <v>0.210225579455791</v>
      </c>
      <c r="I473">
        <v>0.147193179712622</v>
      </c>
      <c r="J473">
        <v>17.2508665573182</v>
      </c>
      <c r="K473">
        <v>2.93259749185928</v>
      </c>
    </row>
    <row r="474" spans="1:11">
      <c r="A474">
        <v>472</v>
      </c>
      <c r="B474">
        <v>53.6492887727099</v>
      </c>
      <c r="C474">
        <v>4620.98379064858</v>
      </c>
      <c r="D474">
        <v>0.437527713014592</v>
      </c>
      <c r="E474">
        <v>537.726988616085</v>
      </c>
      <c r="F474">
        <v>30.8687280994249</v>
      </c>
      <c r="G474">
        <v>3183.98731306508</v>
      </c>
      <c r="H474">
        <v>0.210205985385854</v>
      </c>
      <c r="I474">
        <v>0.147188990279014</v>
      </c>
      <c r="J474">
        <v>17.2473879560283</v>
      </c>
      <c r="K474">
        <v>2.93259749185928</v>
      </c>
    </row>
    <row r="475" spans="1:11">
      <c r="A475">
        <v>473</v>
      </c>
      <c r="B475">
        <v>53.5863436899064</v>
      </c>
      <c r="C475">
        <v>4619.80095115874</v>
      </c>
      <c r="D475">
        <v>0.437589227104761</v>
      </c>
      <c r="E475">
        <v>537.576810722022</v>
      </c>
      <c r="F475">
        <v>30.8767676030384</v>
      </c>
      <c r="G475">
        <v>3183.53015872917</v>
      </c>
      <c r="H475">
        <v>0.210192919851238</v>
      </c>
      <c r="I475">
        <v>0.147186196870791</v>
      </c>
      <c r="J475">
        <v>17.2483207351716</v>
      </c>
      <c r="K475">
        <v>2.93259749185928</v>
      </c>
    </row>
    <row r="476" spans="1:11">
      <c r="A476">
        <v>474</v>
      </c>
      <c r="B476">
        <v>53.5864443433206</v>
      </c>
      <c r="C476">
        <v>4619.77348856419</v>
      </c>
      <c r="D476">
        <v>0.437603614876767</v>
      </c>
      <c r="E476">
        <v>537.574121959897</v>
      </c>
      <c r="F476">
        <v>30.8769131813515</v>
      </c>
      <c r="G476">
        <v>3183.61256217805</v>
      </c>
      <c r="H476">
        <v>0.210192019983002</v>
      </c>
      <c r="I476">
        <v>0.147186004483614</v>
      </c>
      <c r="J476">
        <v>17.2483173918233</v>
      </c>
      <c r="K476">
        <v>2.93259749185928</v>
      </c>
    </row>
    <row r="477" spans="1:11">
      <c r="A477">
        <v>475</v>
      </c>
      <c r="B477">
        <v>53.5915182043197</v>
      </c>
      <c r="C477">
        <v>4618.64662008983</v>
      </c>
      <c r="D477">
        <v>0.437676855865799</v>
      </c>
      <c r="E477">
        <v>537.476821428472</v>
      </c>
      <c r="F477">
        <v>30.8847933386966</v>
      </c>
      <c r="G477">
        <v>3185.13731045545</v>
      </c>
      <c r="H477">
        <v>0.210178412984034</v>
      </c>
      <c r="I477">
        <v>0.147183095447314</v>
      </c>
      <c r="J477">
        <v>17.2471621342503</v>
      </c>
      <c r="K477">
        <v>2.93259749185928</v>
      </c>
    </row>
    <row r="478" spans="1:11">
      <c r="A478">
        <v>476</v>
      </c>
      <c r="B478">
        <v>53.5816904480779</v>
      </c>
      <c r="C478">
        <v>4617.71941151813</v>
      </c>
      <c r="D478">
        <v>0.43768108977005</v>
      </c>
      <c r="E478">
        <v>537.390542880292</v>
      </c>
      <c r="F478">
        <v>30.8910621223987</v>
      </c>
      <c r="G478">
        <v>3185.83963662383</v>
      </c>
      <c r="H478">
        <v>0.210171503592787</v>
      </c>
      <c r="I478">
        <v>0.14718161834068</v>
      </c>
      <c r="J478">
        <v>17.2464518800898</v>
      </c>
      <c r="K478">
        <v>2.93259749185928</v>
      </c>
    </row>
    <row r="479" spans="1:11">
      <c r="A479">
        <v>477</v>
      </c>
      <c r="B479">
        <v>53.620961826524</v>
      </c>
      <c r="C479">
        <v>4619.37359088146</v>
      </c>
      <c r="D479">
        <v>0.437720896424724</v>
      </c>
      <c r="E479">
        <v>537.556428408022</v>
      </c>
      <c r="F479">
        <v>30.8805979472811</v>
      </c>
      <c r="G479">
        <v>3186.05384717471</v>
      </c>
      <c r="H479">
        <v>0.210187849067159</v>
      </c>
      <c r="I479">
        <v>0.147185112770839</v>
      </c>
      <c r="J479">
        <v>17.2471771793047</v>
      </c>
      <c r="K479">
        <v>2.93259749185928</v>
      </c>
    </row>
    <row r="480" spans="1:11">
      <c r="A480">
        <v>478</v>
      </c>
      <c r="B480">
        <v>53.5919843331414</v>
      </c>
      <c r="C480">
        <v>4618.60304685796</v>
      </c>
      <c r="D480">
        <v>0.43770703334352</v>
      </c>
      <c r="E480">
        <v>537.470589046761</v>
      </c>
      <c r="F480">
        <v>30.8852252387358</v>
      </c>
      <c r="G480">
        <v>3185.48102103707</v>
      </c>
      <c r="H480">
        <v>0.210177834388222</v>
      </c>
      <c r="I480">
        <v>0.147182971752386</v>
      </c>
      <c r="J480">
        <v>17.2472217981966</v>
      </c>
      <c r="K480">
        <v>2.93259749185928</v>
      </c>
    </row>
    <row r="481" spans="1:11">
      <c r="A481">
        <v>479</v>
      </c>
      <c r="B481">
        <v>53.6182006321074</v>
      </c>
      <c r="C481">
        <v>4622.84454556786</v>
      </c>
      <c r="D481">
        <v>0.437665341197916</v>
      </c>
      <c r="E481">
        <v>537.873272407982</v>
      </c>
      <c r="F481">
        <v>30.856340831518</v>
      </c>
      <c r="G481">
        <v>3181.32256742236</v>
      </c>
      <c r="H481">
        <v>0.210207883962814</v>
      </c>
      <c r="I481">
        <v>0.147189396204358</v>
      </c>
      <c r="J481">
        <v>17.250196471029</v>
      </c>
      <c r="K481">
        <v>2.93259749185928</v>
      </c>
    </row>
    <row r="482" spans="1:11">
      <c r="A482">
        <v>480</v>
      </c>
      <c r="B482">
        <v>53.579129491617</v>
      </c>
      <c r="C482">
        <v>4618.10514951387</v>
      </c>
      <c r="D482">
        <v>0.437709192109789</v>
      </c>
      <c r="E482">
        <v>537.416119647056</v>
      </c>
      <c r="F482">
        <v>30.8883793513766</v>
      </c>
      <c r="G482">
        <v>3185.62043238846</v>
      </c>
      <c r="H482">
        <v>0.210174572816317</v>
      </c>
      <c r="I482">
        <v>0.147182274482661</v>
      </c>
      <c r="J482">
        <v>17.2471959779909</v>
      </c>
      <c r="K482">
        <v>2.93259749185928</v>
      </c>
    </row>
    <row r="483" spans="1:11">
      <c r="A483">
        <v>481</v>
      </c>
      <c r="B483">
        <v>53.5900381621031</v>
      </c>
      <c r="C483">
        <v>4618.10560005191</v>
      </c>
      <c r="D483">
        <v>0.437734517115367</v>
      </c>
      <c r="E483">
        <v>537.437286573635</v>
      </c>
      <c r="F483">
        <v>30.8887126639399</v>
      </c>
      <c r="G483">
        <v>3186.66895023822</v>
      </c>
      <c r="H483">
        <v>0.210183307598862</v>
      </c>
      <c r="I483">
        <v>0.147184141850509</v>
      </c>
      <c r="J483">
        <v>17.2462782956652</v>
      </c>
      <c r="K483">
        <v>2.93259749185928</v>
      </c>
    </row>
    <row r="484" spans="1:11">
      <c r="A484">
        <v>482</v>
      </c>
      <c r="B484">
        <v>53.5859555034056</v>
      </c>
      <c r="C484">
        <v>4617.87277023246</v>
      </c>
      <c r="D484">
        <v>0.437698857704596</v>
      </c>
      <c r="E484">
        <v>537.408448359216</v>
      </c>
      <c r="F484">
        <v>30.8905805305556</v>
      </c>
      <c r="G484">
        <v>3186.06586281265</v>
      </c>
      <c r="H484">
        <v>0.21017417582393</v>
      </c>
      <c r="I484">
        <v>0.147182189612817</v>
      </c>
      <c r="J484">
        <v>17.2464208734625</v>
      </c>
      <c r="K484">
        <v>2.93259749185928</v>
      </c>
    </row>
    <row r="485" spans="1:11">
      <c r="A485">
        <v>483</v>
      </c>
      <c r="B485">
        <v>53.6478415029693</v>
      </c>
      <c r="C485">
        <v>4622.94864729055</v>
      </c>
      <c r="D485">
        <v>0.437786686499982</v>
      </c>
      <c r="E485">
        <v>537.873288588442</v>
      </c>
      <c r="F485">
        <v>30.8555162358011</v>
      </c>
      <c r="G485">
        <v>3182.61706472201</v>
      </c>
      <c r="H485">
        <v>0.210194839963839</v>
      </c>
      <c r="I485">
        <v>0.147186607382852</v>
      </c>
      <c r="J485">
        <v>17.250690251585</v>
      </c>
      <c r="K485">
        <v>2.93259749185928</v>
      </c>
    </row>
    <row r="486" spans="1:11">
      <c r="A486">
        <v>484</v>
      </c>
      <c r="B486">
        <v>53.6096108525088</v>
      </c>
      <c r="C486">
        <v>4619.59564958617</v>
      </c>
      <c r="D486">
        <v>0.437706190310681</v>
      </c>
      <c r="E486">
        <v>537.564332487133</v>
      </c>
      <c r="F486">
        <v>30.8790667728645</v>
      </c>
      <c r="G486">
        <v>3184.86405899631</v>
      </c>
      <c r="H486">
        <v>0.2101798242974</v>
      </c>
      <c r="I486">
        <v>0.147183397165501</v>
      </c>
      <c r="J486">
        <v>17.2479377922358</v>
      </c>
      <c r="K486">
        <v>2.93259749185928</v>
      </c>
    </row>
    <row r="487" spans="1:11">
      <c r="A487">
        <v>485</v>
      </c>
      <c r="B487">
        <v>53.5321065491236</v>
      </c>
      <c r="C487">
        <v>4612.81347325338</v>
      </c>
      <c r="D487">
        <v>0.43773233254627</v>
      </c>
      <c r="E487">
        <v>536.926951783497</v>
      </c>
      <c r="F487">
        <v>30.9237077069465</v>
      </c>
      <c r="G487">
        <v>3189.77567894027</v>
      </c>
      <c r="H487">
        <v>0.210135846842764</v>
      </c>
      <c r="I487">
        <v>0.147173996089359</v>
      </c>
      <c r="J487">
        <v>17.2429909645496</v>
      </c>
      <c r="K487">
        <v>2.93259749185928</v>
      </c>
    </row>
    <row r="488" spans="1:11">
      <c r="A488">
        <v>486</v>
      </c>
      <c r="B488">
        <v>53.6242772857527</v>
      </c>
      <c r="C488">
        <v>4619.62590149355</v>
      </c>
      <c r="D488">
        <v>0.437721685659204</v>
      </c>
      <c r="E488">
        <v>537.577063883547</v>
      </c>
      <c r="F488">
        <v>30.8789771525838</v>
      </c>
      <c r="G488">
        <v>3185.37176127552</v>
      </c>
      <c r="H488">
        <v>0.2101799311678</v>
      </c>
      <c r="I488">
        <v>0.14718342001289</v>
      </c>
      <c r="J488">
        <v>17.2475080349025</v>
      </c>
      <c r="K488">
        <v>2.93259749185928</v>
      </c>
    </row>
    <row r="489" spans="1:11">
      <c r="A489">
        <v>487</v>
      </c>
      <c r="B489">
        <v>53.5995844782762</v>
      </c>
      <c r="C489">
        <v>4618.5058741861</v>
      </c>
      <c r="D489">
        <v>0.437681125156633</v>
      </c>
      <c r="E489">
        <v>537.46208326461</v>
      </c>
      <c r="F489">
        <v>30.8859460602013</v>
      </c>
      <c r="G489">
        <v>3185.76802280583</v>
      </c>
      <c r="H489">
        <v>0.210179046399225</v>
      </c>
      <c r="I489">
        <v>0.147183230862058</v>
      </c>
      <c r="J489">
        <v>17.2470710265755</v>
      </c>
      <c r="K489">
        <v>2.93259749185928</v>
      </c>
    </row>
    <row r="490" spans="1:11">
      <c r="A490">
        <v>488</v>
      </c>
      <c r="B490">
        <v>53.582192237666</v>
      </c>
      <c r="C490">
        <v>4617.35773295567</v>
      </c>
      <c r="D490">
        <v>0.437612386321216</v>
      </c>
      <c r="E490">
        <v>537.353580522227</v>
      </c>
      <c r="F490">
        <v>30.8934837006704</v>
      </c>
      <c r="G490">
        <v>3186.28405620202</v>
      </c>
      <c r="H490">
        <v>0.210177806984296</v>
      </c>
      <c r="I490">
        <v>0.147182965893852</v>
      </c>
      <c r="J490">
        <v>17.2462077086608</v>
      </c>
      <c r="K490">
        <v>2.93259749185928</v>
      </c>
    </row>
    <row r="491" spans="1:11">
      <c r="A491">
        <v>489</v>
      </c>
      <c r="B491">
        <v>53.5188922872341</v>
      </c>
      <c r="C491">
        <v>4613.44742807821</v>
      </c>
      <c r="D491">
        <v>0.43760978566585</v>
      </c>
      <c r="E491">
        <v>536.956855418894</v>
      </c>
      <c r="F491">
        <v>30.9195665087711</v>
      </c>
      <c r="G491">
        <v>3188.5801869937</v>
      </c>
      <c r="H491">
        <v>0.210152458098724</v>
      </c>
      <c r="I491">
        <v>0.147177546922833</v>
      </c>
      <c r="J491">
        <v>17.2445783255038</v>
      </c>
      <c r="K491">
        <v>2.93259749185928</v>
      </c>
    </row>
    <row r="492" spans="1:11">
      <c r="A492">
        <v>490</v>
      </c>
      <c r="B492">
        <v>53.5084028649975</v>
      </c>
      <c r="C492">
        <v>4612.33354054931</v>
      </c>
      <c r="D492">
        <v>0.437602076323185</v>
      </c>
      <c r="E492">
        <v>536.854732227754</v>
      </c>
      <c r="F492">
        <v>30.9268990155647</v>
      </c>
      <c r="G492">
        <v>3189.39912084403</v>
      </c>
      <c r="H492">
        <v>0.210144513498428</v>
      </c>
      <c r="I492">
        <v>0.147175848655291</v>
      </c>
      <c r="J492">
        <v>17.2436597037856</v>
      </c>
      <c r="K492">
        <v>2.93259749185928</v>
      </c>
    </row>
    <row r="493" spans="1:11">
      <c r="A493">
        <v>491</v>
      </c>
      <c r="B493">
        <v>53.5404442282863</v>
      </c>
      <c r="C493">
        <v>4615.31394462017</v>
      </c>
      <c r="D493">
        <v>0.43761804452353</v>
      </c>
      <c r="E493">
        <v>537.128893409258</v>
      </c>
      <c r="F493">
        <v>30.9074543988662</v>
      </c>
      <c r="G493">
        <v>3187.68271678178</v>
      </c>
      <c r="H493">
        <v>0.210170542464661</v>
      </c>
      <c r="I493">
        <v>0.147181412871021</v>
      </c>
      <c r="J493">
        <v>17.2460484958004</v>
      </c>
      <c r="K493">
        <v>2.93259749185928</v>
      </c>
    </row>
    <row r="494" spans="1:11">
      <c r="A494">
        <v>492</v>
      </c>
      <c r="B494">
        <v>53.5332602093205</v>
      </c>
      <c r="C494">
        <v>4615.35007583537</v>
      </c>
      <c r="D494">
        <v>0.437595662719394</v>
      </c>
      <c r="E494">
        <v>537.126197556164</v>
      </c>
      <c r="F494">
        <v>30.9070411675177</v>
      </c>
      <c r="G494">
        <v>3186.90595297594</v>
      </c>
      <c r="H494">
        <v>0.210163218356623</v>
      </c>
      <c r="I494">
        <v>0.14717984714702</v>
      </c>
      <c r="J494">
        <v>17.2463714473208</v>
      </c>
      <c r="K494">
        <v>2.93259749185928</v>
      </c>
    </row>
    <row r="495" spans="1:11">
      <c r="A495">
        <v>493</v>
      </c>
      <c r="B495">
        <v>53.5217968996666</v>
      </c>
      <c r="C495">
        <v>4616.76141862799</v>
      </c>
      <c r="D495">
        <v>0.437542256293714</v>
      </c>
      <c r="E495">
        <v>537.251676991993</v>
      </c>
      <c r="F495">
        <v>30.896035158117</v>
      </c>
      <c r="G495">
        <v>3184.82213571731</v>
      </c>
      <c r="H495">
        <v>0.210181511731157</v>
      </c>
      <c r="I495">
        <v>0.147183757916044</v>
      </c>
      <c r="J495">
        <v>17.2476871317759</v>
      </c>
      <c r="K495">
        <v>2.93259749185928</v>
      </c>
    </row>
    <row r="496" spans="1:11">
      <c r="A496">
        <v>494</v>
      </c>
      <c r="B496">
        <v>53.5244184049349</v>
      </c>
      <c r="C496">
        <v>4616.18658713014</v>
      </c>
      <c r="D496">
        <v>0.437588488779431</v>
      </c>
      <c r="E496">
        <v>537.201815185624</v>
      </c>
      <c r="F496">
        <v>30.9000273481961</v>
      </c>
      <c r="G496">
        <v>3185.63091745716</v>
      </c>
      <c r="H496">
        <v>0.210174172327822</v>
      </c>
      <c r="I496">
        <v>0.147182188865413</v>
      </c>
      <c r="J496">
        <v>17.2471153758682</v>
      </c>
      <c r="K496">
        <v>2.93259749185928</v>
      </c>
    </row>
    <row r="497" spans="1:11">
      <c r="A497">
        <v>495</v>
      </c>
      <c r="B497">
        <v>53.4943431067005</v>
      </c>
      <c r="C497">
        <v>4615.96617392027</v>
      </c>
      <c r="D497">
        <v>0.437541224945559</v>
      </c>
      <c r="E497">
        <v>537.164715273595</v>
      </c>
      <c r="F497">
        <v>30.9006218261237</v>
      </c>
      <c r="G497">
        <v>3184.88009099577</v>
      </c>
      <c r="H497">
        <v>0.210180394451539</v>
      </c>
      <c r="I497">
        <v>0.147183519056529</v>
      </c>
      <c r="J497">
        <v>17.2476354782861</v>
      </c>
      <c r="K497">
        <v>2.93259749185928</v>
      </c>
    </row>
    <row r="498" spans="1:11">
      <c r="A498">
        <v>496</v>
      </c>
      <c r="B498">
        <v>53.5339096009507</v>
      </c>
      <c r="C498">
        <v>4616.63388830477</v>
      </c>
      <c r="D498">
        <v>0.437569419748062</v>
      </c>
      <c r="E498">
        <v>537.243398610275</v>
      </c>
      <c r="F498">
        <v>30.8972718861831</v>
      </c>
      <c r="G498">
        <v>3185.77185503891</v>
      </c>
      <c r="H498">
        <v>0.210182649015407</v>
      </c>
      <c r="I498">
        <v>0.147184001053188</v>
      </c>
      <c r="J498">
        <v>17.2474078812035</v>
      </c>
      <c r="K498">
        <v>2.93259749185928</v>
      </c>
    </row>
    <row r="499" spans="1:11">
      <c r="A499">
        <v>497</v>
      </c>
      <c r="B499">
        <v>53.5487956688593</v>
      </c>
      <c r="C499">
        <v>4620.00829996295</v>
      </c>
      <c r="D499">
        <v>0.437536912929358</v>
      </c>
      <c r="E499">
        <v>537.558828948552</v>
      </c>
      <c r="F499">
        <v>30.8739447468668</v>
      </c>
      <c r="G499">
        <v>3182.6009921524</v>
      </c>
      <c r="H499">
        <v>0.21021326318384</v>
      </c>
      <c r="I499">
        <v>0.147190546322813</v>
      </c>
      <c r="J499">
        <v>17.2499602411629</v>
      </c>
      <c r="K499">
        <v>2.93259749185928</v>
      </c>
    </row>
    <row r="500" spans="1:11">
      <c r="A500">
        <v>498</v>
      </c>
      <c r="B500">
        <v>53.5418964841939</v>
      </c>
      <c r="C500">
        <v>4619.2447877363</v>
      </c>
      <c r="D500">
        <v>0.437549340470174</v>
      </c>
      <c r="E500">
        <v>537.492801771285</v>
      </c>
      <c r="F500">
        <v>30.8791449109681</v>
      </c>
      <c r="G500">
        <v>3183.48977790217</v>
      </c>
      <c r="H500">
        <v>0.210211157688332</v>
      </c>
      <c r="I500">
        <v>0.147190096149391</v>
      </c>
      <c r="J500">
        <v>17.2491588409245</v>
      </c>
      <c r="K500">
        <v>2.93259749185928</v>
      </c>
    </row>
    <row r="501" spans="1:11">
      <c r="A501">
        <v>499</v>
      </c>
      <c r="B501">
        <v>53.5336631888886</v>
      </c>
      <c r="C501">
        <v>4619.83885842243</v>
      </c>
      <c r="D501">
        <v>0.437535287653586</v>
      </c>
      <c r="E501">
        <v>537.537461990569</v>
      </c>
      <c r="F501">
        <v>30.8744802292752</v>
      </c>
      <c r="G501">
        <v>3182.75399176982</v>
      </c>
      <c r="H501">
        <v>0.210222707685153</v>
      </c>
      <c r="I501">
        <v>0.147192565678638</v>
      </c>
      <c r="J501">
        <v>17.2500446995819</v>
      </c>
      <c r="K501">
        <v>2.93259749185928</v>
      </c>
    </row>
    <row r="502" spans="1:11">
      <c r="A502">
        <v>500</v>
      </c>
      <c r="B502">
        <v>53.5137591849236</v>
      </c>
      <c r="C502">
        <v>4617.03255574258</v>
      </c>
      <c r="D502">
        <v>0.437503721907892</v>
      </c>
      <c r="E502">
        <v>537.282110033332</v>
      </c>
      <c r="F502">
        <v>30.8941622430803</v>
      </c>
      <c r="G502">
        <v>3184.64741397077</v>
      </c>
      <c r="H502">
        <v>0.210197920770864</v>
      </c>
      <c r="I502">
        <v>0.147187266051981</v>
      </c>
      <c r="J502">
        <v>17.2476433679656</v>
      </c>
      <c r="K502">
        <v>2.93259749185928</v>
      </c>
    </row>
    <row r="503" spans="1:11">
      <c r="A503">
        <v>501</v>
      </c>
      <c r="B503">
        <v>53.5066642285736</v>
      </c>
      <c r="C503">
        <v>4616.1830185732</v>
      </c>
      <c r="D503">
        <v>0.437575553425395</v>
      </c>
      <c r="E503">
        <v>537.191371169095</v>
      </c>
      <c r="F503">
        <v>30.8989608975064</v>
      </c>
      <c r="G503">
        <v>3185.25735362301</v>
      </c>
      <c r="H503">
        <v>0.210180475487253</v>
      </c>
      <c r="I503">
        <v>0.147183536380857</v>
      </c>
      <c r="J503">
        <v>17.2475480941309</v>
      </c>
      <c r="K503">
        <v>2.93259749185928</v>
      </c>
    </row>
    <row r="504" spans="1:11">
      <c r="A504">
        <v>502</v>
      </c>
      <c r="B504">
        <v>53.512031316909</v>
      </c>
      <c r="C504">
        <v>4616.00527445447</v>
      </c>
      <c r="D504">
        <v>0.437584967833907</v>
      </c>
      <c r="E504">
        <v>537.180524104352</v>
      </c>
      <c r="F504">
        <v>30.9001236867384</v>
      </c>
      <c r="G504">
        <v>3185.68112568009</v>
      </c>
      <c r="H504">
        <v>0.210180146538282</v>
      </c>
      <c r="I504">
        <v>0.147183466056094</v>
      </c>
      <c r="J504">
        <v>17.2471480403098</v>
      </c>
      <c r="K504">
        <v>2.93259749185928</v>
      </c>
    </row>
    <row r="505" spans="1:11">
      <c r="A505">
        <v>503</v>
      </c>
      <c r="B505">
        <v>53.5770116295987</v>
      </c>
      <c r="C505">
        <v>4619.83786143013</v>
      </c>
      <c r="D505">
        <v>0.437593426621073</v>
      </c>
      <c r="E505">
        <v>537.536609600334</v>
      </c>
      <c r="F505">
        <v>30.8752222105831</v>
      </c>
      <c r="G505">
        <v>3183.47246561246</v>
      </c>
      <c r="H505">
        <v>0.210196828277097</v>
      </c>
      <c r="I505">
        <v>0.147187032478675</v>
      </c>
      <c r="J505">
        <v>17.2500646943325</v>
      </c>
      <c r="K505">
        <v>2.93259749185928</v>
      </c>
    </row>
    <row r="506" spans="1:11">
      <c r="A506">
        <v>504</v>
      </c>
      <c r="B506">
        <v>53.517164087179</v>
      </c>
      <c r="C506">
        <v>4616.33235900538</v>
      </c>
      <c r="D506">
        <v>0.437601957428802</v>
      </c>
      <c r="E506">
        <v>537.212385954813</v>
      </c>
      <c r="F506">
        <v>30.8982594590377</v>
      </c>
      <c r="G506">
        <v>3185.71334666613</v>
      </c>
      <c r="H506">
        <v>0.210183372694184</v>
      </c>
      <c r="I506">
        <v>0.147184155767133</v>
      </c>
      <c r="J506">
        <v>17.2473418640256</v>
      </c>
      <c r="K506">
        <v>2.93259749185928</v>
      </c>
    </row>
    <row r="507" spans="1:11">
      <c r="A507">
        <v>505</v>
      </c>
      <c r="B507">
        <v>53.4876964548998</v>
      </c>
      <c r="C507">
        <v>4614.30024237824</v>
      </c>
      <c r="D507">
        <v>0.437532870423841</v>
      </c>
      <c r="E507">
        <v>537.024683736982</v>
      </c>
      <c r="F507">
        <v>30.9119144934523</v>
      </c>
      <c r="G507">
        <v>3186.44197877297</v>
      </c>
      <c r="H507">
        <v>0.210172094028822</v>
      </c>
      <c r="I507">
        <v>0.147181744564228</v>
      </c>
      <c r="J507">
        <v>17.2457141547952</v>
      </c>
      <c r="K507">
        <v>2.93259749185928</v>
      </c>
    </row>
    <row r="508" spans="1:11">
      <c r="A508">
        <v>506</v>
      </c>
      <c r="B508">
        <v>53.5289511489273</v>
      </c>
      <c r="C508">
        <v>4616.8695524017</v>
      </c>
      <c r="D508">
        <v>0.437585530763315</v>
      </c>
      <c r="E508">
        <v>537.268833409093</v>
      </c>
      <c r="F508">
        <v>30.8945746400538</v>
      </c>
      <c r="G508">
        <v>3185.3672453582</v>
      </c>
      <c r="H508">
        <v>0.21018685124404</v>
      </c>
      <c r="I508">
        <v>0.147184899445024</v>
      </c>
      <c r="J508">
        <v>17.2474627158274</v>
      </c>
      <c r="K508">
        <v>2.93259749185928</v>
      </c>
    </row>
    <row r="509" spans="1:11">
      <c r="A509">
        <v>507</v>
      </c>
      <c r="B509">
        <v>53.5224810300529</v>
      </c>
      <c r="C509">
        <v>4617.67766747238</v>
      </c>
      <c r="D509">
        <v>0.437595158878462</v>
      </c>
      <c r="E509">
        <v>537.326237646669</v>
      </c>
      <c r="F509">
        <v>30.8889241572936</v>
      </c>
      <c r="G509">
        <v>3184.5934615959</v>
      </c>
      <c r="H509">
        <v>0.210196488772257</v>
      </c>
      <c r="I509">
        <v>0.14718695989329</v>
      </c>
      <c r="J509">
        <v>17.2488328322978</v>
      </c>
      <c r="K509">
        <v>2.93259749185928</v>
      </c>
    </row>
    <row r="510" spans="1:11">
      <c r="A510">
        <v>508</v>
      </c>
      <c r="B510">
        <v>53.5049744264822</v>
      </c>
      <c r="C510">
        <v>4616.63002021047</v>
      </c>
      <c r="D510">
        <v>0.437535837876791</v>
      </c>
      <c r="E510">
        <v>537.227109530504</v>
      </c>
      <c r="F510">
        <v>30.8957859335864</v>
      </c>
      <c r="G510">
        <v>3185.01328512124</v>
      </c>
      <c r="H510">
        <v>0.21019511037321</v>
      </c>
      <c r="I510">
        <v>0.147186665195456</v>
      </c>
      <c r="J510">
        <v>17.2480600102108</v>
      </c>
      <c r="K510">
        <v>2.93259749185928</v>
      </c>
    </row>
    <row r="511" spans="1:11">
      <c r="A511">
        <v>509</v>
      </c>
      <c r="B511">
        <v>53.5250798500997</v>
      </c>
      <c r="C511">
        <v>4619.16146555045</v>
      </c>
      <c r="D511">
        <v>0.437676251498358</v>
      </c>
      <c r="E511">
        <v>537.454992015621</v>
      </c>
      <c r="F511">
        <v>30.8786834231915</v>
      </c>
      <c r="G511">
        <v>3183.33175587182</v>
      </c>
      <c r="H511">
        <v>0.210200441404254</v>
      </c>
      <c r="I511">
        <v>0.147187804962322</v>
      </c>
      <c r="J511">
        <v>17.2504553726455</v>
      </c>
      <c r="K511">
        <v>2.93259749185928</v>
      </c>
    </row>
    <row r="512" spans="1:11">
      <c r="A512">
        <v>510</v>
      </c>
      <c r="B512">
        <v>53.5558102346699</v>
      </c>
      <c r="C512">
        <v>4619.87845694325</v>
      </c>
      <c r="D512">
        <v>0.437598748559853</v>
      </c>
      <c r="E512">
        <v>537.546210458592</v>
      </c>
      <c r="F512">
        <v>30.8743000123744</v>
      </c>
      <c r="G512">
        <v>3183.25420395323</v>
      </c>
      <c r="H512">
        <v>0.210210968495778</v>
      </c>
      <c r="I512">
        <v>0.147190055698515</v>
      </c>
      <c r="J512">
        <v>17.2498852248418</v>
      </c>
      <c r="K512">
        <v>2.93259749185928</v>
      </c>
    </row>
    <row r="513" spans="1:11">
      <c r="A513">
        <v>511</v>
      </c>
      <c r="B513">
        <v>53.5342848496635</v>
      </c>
      <c r="C513">
        <v>4618.99198414925</v>
      </c>
      <c r="D513">
        <v>0.437567246882948</v>
      </c>
      <c r="E513">
        <v>537.451565535667</v>
      </c>
      <c r="F513">
        <v>30.8789073470225</v>
      </c>
      <c r="G513">
        <v>3183.32842173708</v>
      </c>
      <c r="H513">
        <v>0.210206332655013</v>
      </c>
      <c r="I513">
        <v>0.147189064526724</v>
      </c>
      <c r="J513">
        <v>17.2497119475253</v>
      </c>
      <c r="K513">
        <v>2.93259749185928</v>
      </c>
    </row>
    <row r="514" spans="1:11">
      <c r="A514">
        <v>512</v>
      </c>
      <c r="B514">
        <v>53.5369441393516</v>
      </c>
      <c r="C514">
        <v>4619.57271722432</v>
      </c>
      <c r="D514">
        <v>0.437581669138395</v>
      </c>
      <c r="E514">
        <v>537.494883046904</v>
      </c>
      <c r="F514">
        <v>30.876484024356</v>
      </c>
      <c r="G514">
        <v>3182.94896161199</v>
      </c>
      <c r="H514">
        <v>0.210207161220499</v>
      </c>
      <c r="I514">
        <v>0.1471892416781</v>
      </c>
      <c r="J514">
        <v>17.2506175400382</v>
      </c>
      <c r="K514">
        <v>2.93259749185928</v>
      </c>
    </row>
    <row r="515" spans="1:11">
      <c r="A515">
        <v>513</v>
      </c>
      <c r="B515">
        <v>53.5370736348571</v>
      </c>
      <c r="C515">
        <v>4616.5050056118</v>
      </c>
      <c r="D515">
        <v>0.437654068393072</v>
      </c>
      <c r="E515">
        <v>537.222135007502</v>
      </c>
      <c r="F515">
        <v>30.8979717263988</v>
      </c>
      <c r="G515">
        <v>3186.53829593346</v>
      </c>
      <c r="H515">
        <v>0.210180191255159</v>
      </c>
      <c r="I515">
        <v>0.147183475615942</v>
      </c>
      <c r="J515">
        <v>17.2477322634614</v>
      </c>
      <c r="K515">
        <v>2.93259749185928</v>
      </c>
    </row>
    <row r="516" spans="1:11">
      <c r="A516">
        <v>514</v>
      </c>
      <c r="B516">
        <v>53.5334168430355</v>
      </c>
      <c r="C516">
        <v>4617.99846238807</v>
      </c>
      <c r="D516">
        <v>0.437595260388285</v>
      </c>
      <c r="E516">
        <v>537.361508611028</v>
      </c>
      <c r="F516">
        <v>30.8870571612383</v>
      </c>
      <c r="G516">
        <v>3184.6286127207</v>
      </c>
      <c r="H516">
        <v>0.210198008382766</v>
      </c>
      <c r="I516">
        <v>0.147187284783292</v>
      </c>
      <c r="J516">
        <v>17.2488423919667</v>
      </c>
      <c r="K516">
        <v>2.93259749185928</v>
      </c>
    </row>
    <row r="517" spans="1:11">
      <c r="A517">
        <v>515</v>
      </c>
      <c r="B517">
        <v>53.5003244587215</v>
      </c>
      <c r="C517">
        <v>4617.19389705876</v>
      </c>
      <c r="D517">
        <v>0.437600575279606</v>
      </c>
      <c r="E517">
        <v>537.27101764751</v>
      </c>
      <c r="F517">
        <v>30.8911085295076</v>
      </c>
      <c r="G517">
        <v>3184.82961103994</v>
      </c>
      <c r="H517">
        <v>0.210203872902661</v>
      </c>
      <c r="I517">
        <v>0.147188538622431</v>
      </c>
      <c r="J517">
        <v>17.2488725384666</v>
      </c>
      <c r="K517">
        <v>2.93259749185928</v>
      </c>
    </row>
    <row r="518" spans="1:11">
      <c r="A518">
        <v>516</v>
      </c>
      <c r="B518">
        <v>53.4920915873634</v>
      </c>
      <c r="C518">
        <v>4617.26146174931</v>
      </c>
      <c r="D518">
        <v>0.437550038366044</v>
      </c>
      <c r="E518">
        <v>537.273736673336</v>
      </c>
      <c r="F518">
        <v>30.8905682185544</v>
      </c>
      <c r="G518">
        <v>3184.39301245288</v>
      </c>
      <c r="H518">
        <v>0.210208463168798</v>
      </c>
      <c r="I518">
        <v>0.147189520042029</v>
      </c>
      <c r="J518">
        <v>17.2490490272734</v>
      </c>
      <c r="K518">
        <v>2.93259749185928</v>
      </c>
    </row>
    <row r="519" spans="1:11">
      <c r="A519">
        <v>517</v>
      </c>
      <c r="B519">
        <v>53.4306068215348</v>
      </c>
      <c r="C519">
        <v>4610.78322763684</v>
      </c>
      <c r="D519">
        <v>0.437566229080535</v>
      </c>
      <c r="E519">
        <v>536.674869411636</v>
      </c>
      <c r="F519">
        <v>30.9344596482186</v>
      </c>
      <c r="G519">
        <v>3189.50967632295</v>
      </c>
      <c r="H519">
        <v>0.210168140122317</v>
      </c>
      <c r="I519">
        <v>0.147180899301908</v>
      </c>
      <c r="J519">
        <v>17.2438865076713</v>
      </c>
      <c r="K519">
        <v>2.93259749185928</v>
      </c>
    </row>
    <row r="520" spans="1:11">
      <c r="A520">
        <v>518</v>
      </c>
      <c r="B520">
        <v>53.5061375874963</v>
      </c>
      <c r="C520">
        <v>4616.61852262154</v>
      </c>
      <c r="D520">
        <v>0.437630064230506</v>
      </c>
      <c r="E520">
        <v>537.22330034982</v>
      </c>
      <c r="F520">
        <v>30.8953364838034</v>
      </c>
      <c r="G520">
        <v>3186.14809276198</v>
      </c>
      <c r="H520">
        <v>0.210203324009682</v>
      </c>
      <c r="I520">
        <v>0.147188421267633</v>
      </c>
      <c r="J520">
        <v>17.248158507813</v>
      </c>
      <c r="K520">
        <v>2.93259749185928</v>
      </c>
    </row>
    <row r="521" spans="1:11">
      <c r="A521">
        <v>519</v>
      </c>
      <c r="B521">
        <v>53.4765860205072</v>
      </c>
      <c r="C521">
        <v>4616.19425271807</v>
      </c>
      <c r="D521">
        <v>0.437596152958096</v>
      </c>
      <c r="E521">
        <v>537.181362347714</v>
      </c>
      <c r="F521">
        <v>30.8973562888994</v>
      </c>
      <c r="G521">
        <v>3185.13004780374</v>
      </c>
      <c r="H521">
        <v>0.210199237439203</v>
      </c>
      <c r="I521">
        <v>0.147187547554549</v>
      </c>
      <c r="J521">
        <v>17.2479946404889</v>
      </c>
      <c r="K521">
        <v>2.93259749185928</v>
      </c>
    </row>
    <row r="522" spans="1:11">
      <c r="A522">
        <v>520</v>
      </c>
      <c r="B522">
        <v>53.4828031971221</v>
      </c>
      <c r="C522">
        <v>4615.8736180817</v>
      </c>
      <c r="D522">
        <v>0.437595331567726</v>
      </c>
      <c r="E522">
        <v>537.146092831586</v>
      </c>
      <c r="F522">
        <v>30.8999826699735</v>
      </c>
      <c r="G522">
        <v>3185.63153468932</v>
      </c>
      <c r="H522">
        <v>0.210195775818175</v>
      </c>
      <c r="I522">
        <v>0.147186807465548</v>
      </c>
      <c r="J522">
        <v>17.2479491069153</v>
      </c>
      <c r="K522">
        <v>2.93259749185928</v>
      </c>
    </row>
    <row r="523" spans="1:11">
      <c r="A523">
        <v>521</v>
      </c>
      <c r="B523">
        <v>53.5199750321508</v>
      </c>
      <c r="C523">
        <v>4618.91278080691</v>
      </c>
      <c r="D523">
        <v>0.437562203845151</v>
      </c>
      <c r="E523">
        <v>537.440763928582</v>
      </c>
      <c r="F523">
        <v>30.8792736334471</v>
      </c>
      <c r="G523">
        <v>3183.36529138696</v>
      </c>
      <c r="H523">
        <v>0.210218311210978</v>
      </c>
      <c r="I523">
        <v>0.147191625648086</v>
      </c>
      <c r="J523">
        <v>17.2497766219393</v>
      </c>
      <c r="K523">
        <v>2.93259749185928</v>
      </c>
    </row>
    <row r="524" spans="1:11">
      <c r="A524">
        <v>522</v>
      </c>
      <c r="B524">
        <v>53.50985005266</v>
      </c>
      <c r="C524">
        <v>4617.45367636907</v>
      </c>
      <c r="D524">
        <v>0.437599129868294</v>
      </c>
      <c r="E524">
        <v>537.294187623096</v>
      </c>
      <c r="F524">
        <v>30.8893132310998</v>
      </c>
      <c r="G524">
        <v>3184.66076586091</v>
      </c>
      <c r="H524">
        <v>0.210201878598443</v>
      </c>
      <c r="I524">
        <v>0.147188112235835</v>
      </c>
      <c r="J524">
        <v>17.2490986428437</v>
      </c>
      <c r="K524">
        <v>2.93259749185928</v>
      </c>
    </row>
    <row r="525" spans="1:11">
      <c r="A525">
        <v>523</v>
      </c>
      <c r="B525">
        <v>53.5738060765702</v>
      </c>
      <c r="C525">
        <v>4622.16929494331</v>
      </c>
      <c r="D525">
        <v>0.437625600604241</v>
      </c>
      <c r="E525">
        <v>537.735059993073</v>
      </c>
      <c r="F525">
        <v>30.8584561210697</v>
      </c>
      <c r="G525">
        <v>3181.93217738939</v>
      </c>
      <c r="H525">
        <v>0.210231614023752</v>
      </c>
      <c r="I525">
        <v>0.147194470026088</v>
      </c>
      <c r="J525">
        <v>17.2526135046593</v>
      </c>
      <c r="K525">
        <v>2.93259749185928</v>
      </c>
    </row>
    <row r="526" spans="1:11">
      <c r="A526">
        <v>524</v>
      </c>
      <c r="B526">
        <v>53.515398384075</v>
      </c>
      <c r="C526">
        <v>4617.70148194312</v>
      </c>
      <c r="D526">
        <v>0.437601688915678</v>
      </c>
      <c r="E526">
        <v>537.327335772871</v>
      </c>
      <c r="F526">
        <v>30.8876833953595</v>
      </c>
      <c r="G526">
        <v>3184.74647578069</v>
      </c>
      <c r="H526">
        <v>0.210207420706383</v>
      </c>
      <c r="I526">
        <v>0.147189297157558</v>
      </c>
      <c r="J526">
        <v>17.2488586782065</v>
      </c>
      <c r="K526">
        <v>2.93259749185928</v>
      </c>
    </row>
    <row r="527" spans="1:11">
      <c r="A527">
        <v>525</v>
      </c>
      <c r="B527">
        <v>53.5041099978588</v>
      </c>
      <c r="C527">
        <v>4618.03958151989</v>
      </c>
      <c r="D527">
        <v>0.437592724240641</v>
      </c>
      <c r="E527">
        <v>537.350043789884</v>
      </c>
      <c r="F527">
        <v>30.8852595343344</v>
      </c>
      <c r="G527">
        <v>3184.04167055986</v>
      </c>
      <c r="H527">
        <v>0.210211532542695</v>
      </c>
      <c r="I527">
        <v>0.147190176296315</v>
      </c>
      <c r="J527">
        <v>17.2495139896988</v>
      </c>
      <c r="K527">
        <v>2.93259749185928</v>
      </c>
    </row>
    <row r="528" spans="1:11">
      <c r="A528">
        <v>526</v>
      </c>
      <c r="B528">
        <v>53.5010098283111</v>
      </c>
      <c r="C528">
        <v>4617.62538914567</v>
      </c>
      <c r="D528">
        <v>0.437655440922228</v>
      </c>
      <c r="E528">
        <v>537.305967879424</v>
      </c>
      <c r="F528">
        <v>30.8878702303183</v>
      </c>
      <c r="G528">
        <v>3184.52582606</v>
      </c>
      <c r="H528">
        <v>0.210202693778742</v>
      </c>
      <c r="I528">
        <v>0.147188286522823</v>
      </c>
      <c r="J528">
        <v>17.2494706303787</v>
      </c>
      <c r="K528">
        <v>2.93259749185928</v>
      </c>
    </row>
    <row r="529" spans="1:11">
      <c r="A529">
        <v>527</v>
      </c>
      <c r="B529">
        <v>53.489983597111</v>
      </c>
      <c r="C529">
        <v>4616.24889053278</v>
      </c>
      <c r="D529">
        <v>0.437609953237399</v>
      </c>
      <c r="E529">
        <v>537.180244477392</v>
      </c>
      <c r="F529">
        <v>30.8972648140012</v>
      </c>
      <c r="G529">
        <v>3185.48574101114</v>
      </c>
      <c r="H529">
        <v>0.210195775497988</v>
      </c>
      <c r="I529">
        <v>0.147186807397093</v>
      </c>
      <c r="J529">
        <v>17.2482767629422</v>
      </c>
      <c r="K529">
        <v>2.93259749185928</v>
      </c>
    </row>
    <row r="530" spans="1:11">
      <c r="A530">
        <v>528</v>
      </c>
      <c r="B530">
        <v>53.5056806746845</v>
      </c>
      <c r="C530">
        <v>4617.74028022571</v>
      </c>
      <c r="D530">
        <v>0.437593378591619</v>
      </c>
      <c r="E530">
        <v>537.32350033852</v>
      </c>
      <c r="F530">
        <v>30.8868603346856</v>
      </c>
      <c r="G530">
        <v>3184.32380715268</v>
      </c>
      <c r="H530">
        <v>0.210208073500753</v>
      </c>
      <c r="I530">
        <v>0.147189436728666</v>
      </c>
      <c r="J530">
        <v>17.2492215515037</v>
      </c>
      <c r="K530">
        <v>2.93259749185928</v>
      </c>
    </row>
    <row r="531" spans="1:11">
      <c r="A531">
        <v>529</v>
      </c>
      <c r="B531">
        <v>53.5038667382254</v>
      </c>
      <c r="C531">
        <v>4617.78057681619</v>
      </c>
      <c r="D531">
        <v>0.437586816481774</v>
      </c>
      <c r="E531">
        <v>537.324481360474</v>
      </c>
      <c r="F531">
        <v>30.886528746633</v>
      </c>
      <c r="G531">
        <v>3184.15849041391</v>
      </c>
      <c r="H531">
        <v>0.210207755233248</v>
      </c>
      <c r="I531">
        <v>0.147189368681246</v>
      </c>
      <c r="J531">
        <v>17.2493744150797</v>
      </c>
      <c r="K531">
        <v>2.93259749185928</v>
      </c>
    </row>
    <row r="532" spans="1:11">
      <c r="A532">
        <v>530</v>
      </c>
      <c r="B532">
        <v>53.5130687998858</v>
      </c>
      <c r="C532">
        <v>4617.16740869106</v>
      </c>
      <c r="D532">
        <v>0.437633383224248</v>
      </c>
      <c r="E532">
        <v>537.271738631069</v>
      </c>
      <c r="F532">
        <v>30.8912792022759</v>
      </c>
      <c r="G532">
        <v>3185.33308579994</v>
      </c>
      <c r="H532">
        <v>0.210199624917937</v>
      </c>
      <c r="I532">
        <v>0.147187630397405</v>
      </c>
      <c r="J532">
        <v>17.2487243605493</v>
      </c>
      <c r="K532">
        <v>2.93259749185928</v>
      </c>
    </row>
    <row r="533" spans="1:11">
      <c r="A533">
        <v>531</v>
      </c>
      <c r="B533">
        <v>53.510901163297</v>
      </c>
      <c r="C533">
        <v>4618.2546956841</v>
      </c>
      <c r="D533">
        <v>0.437593533523098</v>
      </c>
      <c r="E533">
        <v>537.37070181456</v>
      </c>
      <c r="F533">
        <v>30.883412061695</v>
      </c>
      <c r="G533">
        <v>3184.02694749051</v>
      </c>
      <c r="H533">
        <v>0.210213181004593</v>
      </c>
      <c r="I533">
        <v>0.14719052875211</v>
      </c>
      <c r="J533">
        <v>17.2496338325695</v>
      </c>
      <c r="K533">
        <v>2.93259749185928</v>
      </c>
    </row>
    <row r="534" spans="1:11">
      <c r="A534">
        <v>532</v>
      </c>
      <c r="B534">
        <v>53.5141133886357</v>
      </c>
      <c r="C534">
        <v>4617.55427489076</v>
      </c>
      <c r="D534">
        <v>0.437617256738704</v>
      </c>
      <c r="E534">
        <v>537.311561301682</v>
      </c>
      <c r="F534">
        <v>30.8883576553848</v>
      </c>
      <c r="G534">
        <v>3184.89652238254</v>
      </c>
      <c r="H534">
        <v>0.210204778760897</v>
      </c>
      <c r="I534">
        <v>0.147188732297827</v>
      </c>
      <c r="J534">
        <v>17.2488518602171</v>
      </c>
      <c r="K534">
        <v>2.93259749185928</v>
      </c>
    </row>
    <row r="535" spans="1:11">
      <c r="A535">
        <v>533</v>
      </c>
      <c r="B535">
        <v>53.5210189685493</v>
      </c>
      <c r="C535">
        <v>4618.84339586782</v>
      </c>
      <c r="D535">
        <v>0.43761743397956</v>
      </c>
      <c r="E535">
        <v>537.429474327603</v>
      </c>
      <c r="F535">
        <v>30.8795162437849</v>
      </c>
      <c r="G535">
        <v>3183.70293151723</v>
      </c>
      <c r="H535">
        <v>0.210213676671266</v>
      </c>
      <c r="I535">
        <v>0.147190634730423</v>
      </c>
      <c r="J535">
        <v>17.2499433704429</v>
      </c>
      <c r="K535">
        <v>2.93259749185928</v>
      </c>
    </row>
    <row r="536" spans="1:11">
      <c r="A536">
        <v>534</v>
      </c>
      <c r="B536">
        <v>53.5113373007469</v>
      </c>
      <c r="C536">
        <v>4618.70227964153</v>
      </c>
      <c r="D536">
        <v>0.437595199849575</v>
      </c>
      <c r="E536">
        <v>537.401737279801</v>
      </c>
      <c r="F536">
        <v>30.8807143343854</v>
      </c>
      <c r="G536">
        <v>3183.42331563957</v>
      </c>
      <c r="H536">
        <v>0.210210418280585</v>
      </c>
      <c r="I536">
        <v>0.147189938058267</v>
      </c>
      <c r="J536">
        <v>17.2504470115385</v>
      </c>
      <c r="K536">
        <v>2.93259749185928</v>
      </c>
    </row>
    <row r="537" spans="1:11">
      <c r="A537">
        <v>535</v>
      </c>
      <c r="B537">
        <v>53.4912736435551</v>
      </c>
      <c r="C537">
        <v>4616.94699940508</v>
      </c>
      <c r="D537">
        <v>0.437592392900442</v>
      </c>
      <c r="E537">
        <v>537.244068068793</v>
      </c>
      <c r="F537">
        <v>30.8919262414388</v>
      </c>
      <c r="G537">
        <v>3184.82057395214</v>
      </c>
      <c r="H537">
        <v>0.210205422670561</v>
      </c>
      <c r="I537">
        <v>0.147188869968131</v>
      </c>
      <c r="J537">
        <v>17.2488432356679</v>
      </c>
      <c r="K537">
        <v>2.93259749185928</v>
      </c>
    </row>
    <row r="538" spans="1:11">
      <c r="A538">
        <v>536</v>
      </c>
      <c r="B538">
        <v>53.4863723900094</v>
      </c>
      <c r="C538">
        <v>4615.46698449978</v>
      </c>
      <c r="D538">
        <v>0.437572786875677</v>
      </c>
      <c r="E538">
        <v>537.117298349189</v>
      </c>
      <c r="F538">
        <v>30.9024324122235</v>
      </c>
      <c r="G538">
        <v>3186.05515406619</v>
      </c>
      <c r="H538">
        <v>0.210194605137122</v>
      </c>
      <c r="I538">
        <v>0.14718655717774</v>
      </c>
      <c r="J538">
        <v>17.2472285658875</v>
      </c>
      <c r="K538">
        <v>2.93259749185928</v>
      </c>
    </row>
    <row r="539" spans="1:11">
      <c r="A539">
        <v>537</v>
      </c>
      <c r="B539">
        <v>53.480638770756</v>
      </c>
      <c r="C539">
        <v>4615.12237845965</v>
      </c>
      <c r="D539">
        <v>0.437580103528006</v>
      </c>
      <c r="E539">
        <v>537.084644296619</v>
      </c>
      <c r="F539">
        <v>30.9047038516338</v>
      </c>
      <c r="G539">
        <v>3186.27363890073</v>
      </c>
      <c r="H539">
        <v>0.210191896582769</v>
      </c>
      <c r="I539">
        <v>0.147185978101326</v>
      </c>
      <c r="J539">
        <v>17.2469965374135</v>
      </c>
      <c r="K539">
        <v>2.93259749185928</v>
      </c>
    </row>
    <row r="540" spans="1:11">
      <c r="A540">
        <v>538</v>
      </c>
      <c r="B540">
        <v>53.4931443877368</v>
      </c>
      <c r="C540">
        <v>4615.99141289735</v>
      </c>
      <c r="D540">
        <v>0.437549457634911</v>
      </c>
      <c r="E540">
        <v>537.175155856853</v>
      </c>
      <c r="F540">
        <v>30.8988493988806</v>
      </c>
      <c r="G540">
        <v>3185.5460065303</v>
      </c>
      <c r="H540">
        <v>0.210199364260364</v>
      </c>
      <c r="I540">
        <v>0.147187574668869</v>
      </c>
      <c r="J540">
        <v>17.247248624149</v>
      </c>
      <c r="K540">
        <v>2.93259749185928</v>
      </c>
    </row>
    <row r="541" spans="1:11">
      <c r="A541">
        <v>539</v>
      </c>
      <c r="B541">
        <v>53.4923294155217</v>
      </c>
      <c r="C541">
        <v>4616.36323707886</v>
      </c>
      <c r="D541">
        <v>0.43749751332736</v>
      </c>
      <c r="E541">
        <v>537.209896601303</v>
      </c>
      <c r="F541">
        <v>30.8963908574636</v>
      </c>
      <c r="G541">
        <v>3184.96090243879</v>
      </c>
      <c r="H541">
        <v>0.210204937238419</v>
      </c>
      <c r="I541">
        <v>0.147188766180889</v>
      </c>
      <c r="J541">
        <v>17.2475004573601</v>
      </c>
      <c r="K541">
        <v>2.93259749185928</v>
      </c>
    </row>
    <row r="542" spans="1:11">
      <c r="A542">
        <v>540</v>
      </c>
      <c r="B542">
        <v>53.4735317255178</v>
      </c>
      <c r="C542">
        <v>4614.67044412499</v>
      </c>
      <c r="D542">
        <v>0.437542202378163</v>
      </c>
      <c r="E542">
        <v>537.051626300045</v>
      </c>
      <c r="F542">
        <v>30.9075458271102</v>
      </c>
      <c r="G542">
        <v>3186.29993692517</v>
      </c>
      <c r="H542">
        <v>0.210191888001858</v>
      </c>
      <c r="I542">
        <v>0.147185976266775</v>
      </c>
      <c r="J542">
        <v>17.2462680123639</v>
      </c>
      <c r="K542">
        <v>2.93259749185928</v>
      </c>
    </row>
    <row r="543" spans="1:11">
      <c r="A543">
        <v>541</v>
      </c>
      <c r="B543">
        <v>53.4945522317178</v>
      </c>
      <c r="C543">
        <v>4615.79244388188</v>
      </c>
      <c r="D543">
        <v>0.437549029491495</v>
      </c>
      <c r="E543">
        <v>537.157615423186</v>
      </c>
      <c r="F543">
        <v>30.9004140964381</v>
      </c>
      <c r="G543">
        <v>3185.73131154973</v>
      </c>
      <c r="H543">
        <v>0.210196991642266</v>
      </c>
      <c r="I543">
        <v>0.147187067405816</v>
      </c>
      <c r="J543">
        <v>17.2470506780177</v>
      </c>
      <c r="K543">
        <v>2.93259749185928</v>
      </c>
    </row>
    <row r="544" spans="1:11">
      <c r="A544">
        <v>542</v>
      </c>
      <c r="B544">
        <v>53.4960744957728</v>
      </c>
      <c r="C544">
        <v>4616.16728501629</v>
      </c>
      <c r="D544">
        <v>0.437536876562762</v>
      </c>
      <c r="E544">
        <v>537.192405950338</v>
      </c>
      <c r="F544">
        <v>30.8977379734204</v>
      </c>
      <c r="G544">
        <v>3185.1560214439</v>
      </c>
      <c r="H544">
        <v>0.210198143980933</v>
      </c>
      <c r="I544">
        <v>0.147187313774017</v>
      </c>
      <c r="J544">
        <v>17.247348500781</v>
      </c>
      <c r="K544">
        <v>2.93259749185928</v>
      </c>
    </row>
    <row r="545" spans="1:11">
      <c r="A545">
        <v>543</v>
      </c>
      <c r="B545">
        <v>53.5168425224833</v>
      </c>
      <c r="C545">
        <v>4616.17545889385</v>
      </c>
      <c r="D545">
        <v>0.437567614352762</v>
      </c>
      <c r="E545">
        <v>537.20651079231</v>
      </c>
      <c r="F545">
        <v>30.8981471364072</v>
      </c>
      <c r="G545">
        <v>3186.27592307758</v>
      </c>
      <c r="H545">
        <v>0.21020067229877</v>
      </c>
      <c r="I545">
        <v>0.147187854327695</v>
      </c>
      <c r="J545">
        <v>17.2467517492058</v>
      </c>
      <c r="K545">
        <v>2.93259749185928</v>
      </c>
    </row>
    <row r="546" spans="1:11">
      <c r="A546">
        <v>544</v>
      </c>
      <c r="B546">
        <v>53.5125656672106</v>
      </c>
      <c r="C546">
        <v>4616.1469703842</v>
      </c>
      <c r="D546">
        <v>0.437574982532791</v>
      </c>
      <c r="E546">
        <v>537.203684965402</v>
      </c>
      <c r="F546">
        <v>30.8983105599067</v>
      </c>
      <c r="G546">
        <v>3186.28177899249</v>
      </c>
      <c r="H546">
        <v>0.210201849427467</v>
      </c>
      <c r="I546">
        <v>0.147188105999037</v>
      </c>
      <c r="J546">
        <v>17.2467514759609</v>
      </c>
      <c r="K546">
        <v>2.93259749185928</v>
      </c>
    </row>
    <row r="547" spans="1:11">
      <c r="A547">
        <v>545</v>
      </c>
      <c r="B547">
        <v>53.5263055122465</v>
      </c>
      <c r="C547">
        <v>4617.10933859136</v>
      </c>
      <c r="D547">
        <v>0.437615700369349</v>
      </c>
      <c r="E547">
        <v>537.290334342813</v>
      </c>
      <c r="F547">
        <v>30.8915777075908</v>
      </c>
      <c r="G547">
        <v>3185.63194681842</v>
      </c>
      <c r="H547">
        <v>0.210202261847877</v>
      </c>
      <c r="I547">
        <v>0.147188194175183</v>
      </c>
      <c r="J547">
        <v>17.2476368765242</v>
      </c>
      <c r="K547">
        <v>2.93259749185928</v>
      </c>
    </row>
    <row r="548" spans="1:11">
      <c r="A548">
        <v>546</v>
      </c>
      <c r="B548">
        <v>53.5167394573829</v>
      </c>
      <c r="C548">
        <v>4615.85256839238</v>
      </c>
      <c r="D548">
        <v>0.437627754094875</v>
      </c>
      <c r="E548">
        <v>537.171289258668</v>
      </c>
      <c r="F548">
        <v>30.9000266890019</v>
      </c>
      <c r="G548">
        <v>3186.65973103337</v>
      </c>
      <c r="H548">
        <v>0.210191180269436</v>
      </c>
      <c r="I548">
        <v>0.14718582495771</v>
      </c>
      <c r="J548">
        <v>17.2467619414974</v>
      </c>
      <c r="K548">
        <v>2.93259749185928</v>
      </c>
    </row>
    <row r="549" spans="1:11">
      <c r="A549">
        <v>547</v>
      </c>
      <c r="B549">
        <v>53.5379474448584</v>
      </c>
      <c r="C549">
        <v>4617.66531161606</v>
      </c>
      <c r="D549">
        <v>0.437611841908799</v>
      </c>
      <c r="E549">
        <v>537.347282674231</v>
      </c>
      <c r="F549">
        <v>30.8877319423162</v>
      </c>
      <c r="G549">
        <v>3185.27952246866</v>
      </c>
      <c r="H549">
        <v>0.210204487601546</v>
      </c>
      <c r="I549">
        <v>0.147188670046961</v>
      </c>
      <c r="J549">
        <v>17.2478456498493</v>
      </c>
      <c r="K549">
        <v>2.93259749185928</v>
      </c>
    </row>
    <row r="550" spans="1:11">
      <c r="A550">
        <v>548</v>
      </c>
      <c r="B550">
        <v>53.5262886227966</v>
      </c>
      <c r="C550">
        <v>4616.64692429369</v>
      </c>
      <c r="D550">
        <v>0.437621779832818</v>
      </c>
      <c r="E550">
        <v>537.252784492483</v>
      </c>
      <c r="F550">
        <v>30.8946572721496</v>
      </c>
      <c r="G550">
        <v>3186.17450908799</v>
      </c>
      <c r="H550">
        <v>0.210199946779546</v>
      </c>
      <c r="I550">
        <v>0.147187699211417</v>
      </c>
      <c r="J550">
        <v>17.2470457715427</v>
      </c>
      <c r="K550">
        <v>2.93259749185928</v>
      </c>
    </row>
    <row r="551" spans="1:11">
      <c r="A551">
        <v>549</v>
      </c>
      <c r="B551">
        <v>53.5518613324928</v>
      </c>
      <c r="C551">
        <v>4618.4696105163</v>
      </c>
      <c r="D551">
        <v>0.437628038774447</v>
      </c>
      <c r="E551">
        <v>537.417766986643</v>
      </c>
      <c r="F551">
        <v>30.8831242043954</v>
      </c>
      <c r="G551">
        <v>3184.99199909883</v>
      </c>
      <c r="H551">
        <v>0.210206600036227</v>
      </c>
      <c r="I551">
        <v>0.147189121694089</v>
      </c>
      <c r="J551">
        <v>17.2486384171616</v>
      </c>
      <c r="K551">
        <v>2.93259749185928</v>
      </c>
    </row>
    <row r="552" spans="1:11">
      <c r="A552">
        <v>550</v>
      </c>
      <c r="B552">
        <v>53.5223373439173</v>
      </c>
      <c r="C552">
        <v>4617.34514528837</v>
      </c>
      <c r="D552">
        <v>0.437596872608618</v>
      </c>
      <c r="E552">
        <v>537.311483338477</v>
      </c>
      <c r="F552">
        <v>30.8897620041693</v>
      </c>
      <c r="G552">
        <v>3185.18593420485</v>
      </c>
      <c r="H552">
        <v>0.210206088500185</v>
      </c>
      <c r="I552">
        <v>0.147189012325313</v>
      </c>
      <c r="J552">
        <v>17.2478477632805</v>
      </c>
      <c r="K552">
        <v>2.93259749185928</v>
      </c>
    </row>
    <row r="553" spans="1:11">
      <c r="A553">
        <v>551</v>
      </c>
      <c r="B553">
        <v>53.5277899625934</v>
      </c>
      <c r="C553">
        <v>4616.65216324229</v>
      </c>
      <c r="D553">
        <v>0.437628460098414</v>
      </c>
      <c r="E553">
        <v>537.248758966475</v>
      </c>
      <c r="F553">
        <v>30.8954472932222</v>
      </c>
      <c r="G553">
        <v>3186.26620082719</v>
      </c>
      <c r="H553">
        <v>0.210197409144807</v>
      </c>
      <c r="I553">
        <v>0.147187156667096</v>
      </c>
      <c r="J553">
        <v>17.2472420959026</v>
      </c>
      <c r="K553">
        <v>2.93259749185928</v>
      </c>
    </row>
    <row r="554" spans="1:11">
      <c r="A554">
        <v>552</v>
      </c>
      <c r="B554">
        <v>53.5146365679238</v>
      </c>
      <c r="C554">
        <v>4615.7518078967</v>
      </c>
      <c r="D554">
        <v>0.437627754528635</v>
      </c>
      <c r="E554">
        <v>537.161936868251</v>
      </c>
      <c r="F554">
        <v>30.9013278967273</v>
      </c>
      <c r="G554">
        <v>3186.81284942494</v>
      </c>
      <c r="H554">
        <v>0.21019177836186</v>
      </c>
      <c r="I554">
        <v>0.14718595282636</v>
      </c>
      <c r="J554">
        <v>17.2466831336738</v>
      </c>
      <c r="K554">
        <v>2.93259749185928</v>
      </c>
    </row>
    <row r="555" spans="1:11">
      <c r="A555">
        <v>553</v>
      </c>
      <c r="B555">
        <v>53.5299886871204</v>
      </c>
      <c r="C555">
        <v>4616.73585602813</v>
      </c>
      <c r="D555">
        <v>0.437622501622918</v>
      </c>
      <c r="E555">
        <v>537.25406708186</v>
      </c>
      <c r="F555">
        <v>30.8949141070807</v>
      </c>
      <c r="G555">
        <v>3186.4945482658</v>
      </c>
      <c r="H555">
        <v>0.210203403731767</v>
      </c>
      <c r="I555">
        <v>0.147188438312416</v>
      </c>
      <c r="J555">
        <v>17.2473672455326</v>
      </c>
      <c r="K555">
        <v>2.93259749185928</v>
      </c>
    </row>
    <row r="556" spans="1:11">
      <c r="A556">
        <v>554</v>
      </c>
      <c r="B556">
        <v>53.5394677595637</v>
      </c>
      <c r="C556">
        <v>4617.36410509189</v>
      </c>
      <c r="D556">
        <v>0.437649498433451</v>
      </c>
      <c r="E556">
        <v>537.319294137011</v>
      </c>
      <c r="F556">
        <v>30.8907510170546</v>
      </c>
      <c r="G556">
        <v>3185.97118994767</v>
      </c>
      <c r="H556">
        <v>0.210201413258918</v>
      </c>
      <c r="I556">
        <v>0.147188012745633</v>
      </c>
      <c r="J556">
        <v>17.2476147833054</v>
      </c>
      <c r="K556">
        <v>2.93259749185928</v>
      </c>
    </row>
    <row r="557" spans="1:11">
      <c r="A557">
        <v>555</v>
      </c>
      <c r="B557">
        <v>53.56117576941</v>
      </c>
      <c r="C557">
        <v>4618.84712735173</v>
      </c>
      <c r="D557">
        <v>0.437651512448135</v>
      </c>
      <c r="E557">
        <v>537.458942187058</v>
      </c>
      <c r="F557">
        <v>30.8810175427808</v>
      </c>
      <c r="G557">
        <v>3184.98283854927</v>
      </c>
      <c r="H557">
        <v>0.210208194208566</v>
      </c>
      <c r="I557">
        <v>0.147189462536709</v>
      </c>
      <c r="J557">
        <v>17.2486917303227</v>
      </c>
      <c r="K557">
        <v>2.93259749185928</v>
      </c>
    </row>
    <row r="558" spans="1:11">
      <c r="A558">
        <v>556</v>
      </c>
      <c r="B558">
        <v>53.5374037737045</v>
      </c>
      <c r="C558">
        <v>4617.49295785325</v>
      </c>
      <c r="D558">
        <v>0.437626875934288</v>
      </c>
      <c r="E558">
        <v>537.326254085817</v>
      </c>
      <c r="F558">
        <v>30.8897684748494</v>
      </c>
      <c r="G558">
        <v>3185.66471935293</v>
      </c>
      <c r="H558">
        <v>0.210202978502596</v>
      </c>
      <c r="I558">
        <v>0.147188347397396</v>
      </c>
      <c r="J558">
        <v>17.2479174400958</v>
      </c>
      <c r="K558">
        <v>2.93259749185928</v>
      </c>
    </row>
    <row r="559" spans="1:11">
      <c r="A559">
        <v>557</v>
      </c>
      <c r="B559">
        <v>53.5485415049032</v>
      </c>
      <c r="C559">
        <v>4618.82250185448</v>
      </c>
      <c r="D559">
        <v>0.437653114684647</v>
      </c>
      <c r="E559">
        <v>537.447676877185</v>
      </c>
      <c r="F559">
        <v>30.8807134452596</v>
      </c>
      <c r="G559">
        <v>3184.70681528338</v>
      </c>
      <c r="H559">
        <v>0.210209590567109</v>
      </c>
      <c r="I559">
        <v>0.14718976108715</v>
      </c>
      <c r="J559">
        <v>17.2490563992207</v>
      </c>
      <c r="K559">
        <v>2.93259749185928</v>
      </c>
    </row>
    <row r="560" spans="1:11">
      <c r="A560">
        <v>558</v>
      </c>
      <c r="B560">
        <v>53.5467569571013</v>
      </c>
      <c r="C560">
        <v>4618.52344599239</v>
      </c>
      <c r="D560">
        <v>0.437679339566511</v>
      </c>
      <c r="E560">
        <v>537.416968655609</v>
      </c>
      <c r="F560">
        <v>30.8827248315013</v>
      </c>
      <c r="G560">
        <v>3185.08087075853</v>
      </c>
      <c r="H560">
        <v>0.21020607867105</v>
      </c>
      <c r="I560">
        <v>0.147189010223801</v>
      </c>
      <c r="J560">
        <v>17.2489588374074</v>
      </c>
      <c r="K560">
        <v>2.93259749185928</v>
      </c>
    </row>
    <row r="561" spans="1:11">
      <c r="A561">
        <v>559</v>
      </c>
      <c r="B561">
        <v>53.5577698904374</v>
      </c>
      <c r="C561">
        <v>4619.49193752419</v>
      </c>
      <c r="D561">
        <v>0.437640878723524</v>
      </c>
      <c r="E561">
        <v>537.504889501586</v>
      </c>
      <c r="F561">
        <v>30.8765422562896</v>
      </c>
      <c r="G561">
        <v>3184.3399959958</v>
      </c>
      <c r="H561">
        <v>0.210214164900425</v>
      </c>
      <c r="I561">
        <v>0.147190739118693</v>
      </c>
      <c r="J561">
        <v>17.2497548186319</v>
      </c>
      <c r="K561">
        <v>2.93259749185928</v>
      </c>
    </row>
    <row r="562" spans="1:11">
      <c r="A562">
        <v>560</v>
      </c>
      <c r="B562">
        <v>53.546223317317</v>
      </c>
      <c r="C562">
        <v>4618.51507804371</v>
      </c>
      <c r="D562">
        <v>0.437651770980835</v>
      </c>
      <c r="E562">
        <v>537.419466376611</v>
      </c>
      <c r="F562">
        <v>30.8828629982999</v>
      </c>
      <c r="G562">
        <v>3184.92144280771</v>
      </c>
      <c r="H562">
        <v>0.210207224049922</v>
      </c>
      <c r="I562">
        <v>0.147189255111359</v>
      </c>
      <c r="J562">
        <v>17.2488033572543</v>
      </c>
      <c r="K562">
        <v>2.93259749185928</v>
      </c>
    </row>
    <row r="563" spans="1:11">
      <c r="A563">
        <v>561</v>
      </c>
      <c r="B563">
        <v>53.5321994148356</v>
      </c>
      <c r="C563">
        <v>4617.43326015682</v>
      </c>
      <c r="D563">
        <v>0.437646895957617</v>
      </c>
      <c r="E563">
        <v>537.32062590038</v>
      </c>
      <c r="F563">
        <v>30.8900281656119</v>
      </c>
      <c r="G563">
        <v>3185.70515009491</v>
      </c>
      <c r="H563">
        <v>0.210201864034162</v>
      </c>
      <c r="I563">
        <v>0.14718810912197</v>
      </c>
      <c r="J563">
        <v>17.2478960948637</v>
      </c>
      <c r="K563">
        <v>2.93259749185928</v>
      </c>
    </row>
    <row r="564" spans="1:11">
      <c r="A564">
        <v>562</v>
      </c>
      <c r="B564">
        <v>53.5529620402493</v>
      </c>
      <c r="C564">
        <v>4619.55106871156</v>
      </c>
      <c r="D564">
        <v>0.437645228566504</v>
      </c>
      <c r="E564">
        <v>537.514607557242</v>
      </c>
      <c r="F564">
        <v>30.8756580195203</v>
      </c>
      <c r="G564">
        <v>3183.88854388838</v>
      </c>
      <c r="H564">
        <v>0.210213247262953</v>
      </c>
      <c r="I564">
        <v>0.147190542918776</v>
      </c>
      <c r="J564">
        <v>17.2496610208546</v>
      </c>
      <c r="K564">
        <v>2.93259749185928</v>
      </c>
    </row>
    <row r="565" spans="1:11">
      <c r="A565">
        <v>563</v>
      </c>
      <c r="B565">
        <v>53.5540340496368</v>
      </c>
      <c r="C565">
        <v>4618.36078519814</v>
      </c>
      <c r="D565">
        <v>0.437635845895915</v>
      </c>
      <c r="E565">
        <v>537.410867344474</v>
      </c>
      <c r="F565">
        <v>30.8840718805291</v>
      </c>
      <c r="G565">
        <v>3185.18337179562</v>
      </c>
      <c r="H565">
        <v>0.210204460304411</v>
      </c>
      <c r="I565">
        <v>0.147188664210743</v>
      </c>
      <c r="J565">
        <v>17.2484176038803</v>
      </c>
      <c r="K565">
        <v>2.93259749185928</v>
      </c>
    </row>
    <row r="566" spans="1:11">
      <c r="A566">
        <v>564</v>
      </c>
      <c r="B566">
        <v>53.5355184920319</v>
      </c>
      <c r="C566">
        <v>4618.37640083791</v>
      </c>
      <c r="D566">
        <v>0.43764058362367</v>
      </c>
      <c r="E566">
        <v>537.400028410779</v>
      </c>
      <c r="F566">
        <v>30.8836393061014</v>
      </c>
      <c r="G566">
        <v>3184.63004574254</v>
      </c>
      <c r="H566">
        <v>0.210205943811783</v>
      </c>
      <c r="I566">
        <v>0.147188981390296</v>
      </c>
      <c r="J566">
        <v>17.2489869057434</v>
      </c>
      <c r="K566">
        <v>2.93259749185928</v>
      </c>
    </row>
    <row r="567" spans="1:11">
      <c r="A567">
        <v>565</v>
      </c>
      <c r="B567">
        <v>53.5503578759689</v>
      </c>
      <c r="C567">
        <v>4620.10817747484</v>
      </c>
      <c r="D567">
        <v>0.437655399300351</v>
      </c>
      <c r="E567">
        <v>537.557137822452</v>
      </c>
      <c r="F567">
        <v>30.8717040501594</v>
      </c>
      <c r="G567">
        <v>3183.32103641732</v>
      </c>
      <c r="H567">
        <v>0.210217086192066</v>
      </c>
      <c r="I567">
        <v>0.147191363723539</v>
      </c>
      <c r="J567">
        <v>17.2504986708979</v>
      </c>
      <c r="K567">
        <v>2.93259749185928</v>
      </c>
    </row>
    <row r="568" spans="1:11">
      <c r="A568">
        <v>566</v>
      </c>
      <c r="B568">
        <v>53.5403590974527</v>
      </c>
      <c r="C568">
        <v>4618.8669582943</v>
      </c>
      <c r="D568">
        <v>0.437650066815395</v>
      </c>
      <c r="E568">
        <v>537.447811715111</v>
      </c>
      <c r="F568">
        <v>30.8803795954125</v>
      </c>
      <c r="G568">
        <v>3184.4367253143</v>
      </c>
      <c r="H568">
        <v>0.210210886369983</v>
      </c>
      <c r="I568">
        <v>0.147190038139374</v>
      </c>
      <c r="J568">
        <v>17.2492788686982</v>
      </c>
      <c r="K568">
        <v>2.93259749185928</v>
      </c>
    </row>
    <row r="569" spans="1:11">
      <c r="A569">
        <v>567</v>
      </c>
      <c r="B569">
        <v>53.5185682900951</v>
      </c>
      <c r="C569">
        <v>4617.56605821879</v>
      </c>
      <c r="D569">
        <v>0.437643994511381</v>
      </c>
      <c r="E569">
        <v>537.316656196234</v>
      </c>
      <c r="F569">
        <v>30.8892348141425</v>
      </c>
      <c r="G569">
        <v>3184.83583558981</v>
      </c>
      <c r="H569">
        <v>0.210198307258496</v>
      </c>
      <c r="I569">
        <v>0.14718734868258</v>
      </c>
      <c r="J569">
        <v>17.2487302299281</v>
      </c>
      <c r="K569">
        <v>2.93259749185928</v>
      </c>
    </row>
    <row r="570" spans="1:11">
      <c r="A570">
        <v>568</v>
      </c>
      <c r="B570">
        <v>53.5420812974618</v>
      </c>
      <c r="C570">
        <v>4618.76705335839</v>
      </c>
      <c r="D570">
        <v>0.437639778657993</v>
      </c>
      <c r="E570">
        <v>537.437714604695</v>
      </c>
      <c r="F570">
        <v>30.8810006276321</v>
      </c>
      <c r="G570">
        <v>3184.3558687086</v>
      </c>
      <c r="H570">
        <v>0.210207398175429</v>
      </c>
      <c r="I570">
        <v>0.147189292340318</v>
      </c>
      <c r="J570">
        <v>17.2492328984155</v>
      </c>
      <c r="K570">
        <v>2.93259749185928</v>
      </c>
    </row>
    <row r="571" spans="1:11">
      <c r="A571">
        <v>569</v>
      </c>
      <c r="B571">
        <v>53.5362902291337</v>
      </c>
      <c r="C571">
        <v>4618.45358993907</v>
      </c>
      <c r="D571">
        <v>0.437652090197126</v>
      </c>
      <c r="E571">
        <v>537.406680420883</v>
      </c>
      <c r="F571">
        <v>30.8830299118905</v>
      </c>
      <c r="G571">
        <v>3184.5864987775</v>
      </c>
      <c r="H571">
        <v>0.210205449599085</v>
      </c>
      <c r="I571">
        <v>0.147188875725557</v>
      </c>
      <c r="J571">
        <v>17.2490773375449</v>
      </c>
      <c r="K571">
        <v>2.93259749185928</v>
      </c>
    </row>
    <row r="572" spans="1:11">
      <c r="A572">
        <v>570</v>
      </c>
      <c r="B572">
        <v>53.5214091763337</v>
      </c>
      <c r="C572">
        <v>4617.52589223116</v>
      </c>
      <c r="D572">
        <v>0.437629054976731</v>
      </c>
      <c r="E572">
        <v>537.320940771726</v>
      </c>
      <c r="F572">
        <v>30.889065365397</v>
      </c>
      <c r="G572">
        <v>3185.08482225283</v>
      </c>
      <c r="H572">
        <v>0.210203070293279</v>
      </c>
      <c r="I572">
        <v>0.147188367022454</v>
      </c>
      <c r="J572">
        <v>17.2483300648878</v>
      </c>
      <c r="K572">
        <v>2.93259749185928</v>
      </c>
    </row>
    <row r="573" spans="1:11">
      <c r="A573">
        <v>571</v>
      </c>
      <c r="B573">
        <v>53.5389434486094</v>
      </c>
      <c r="C573">
        <v>4618.86633934863</v>
      </c>
      <c r="D573">
        <v>0.437633554768143</v>
      </c>
      <c r="E573">
        <v>537.447298406486</v>
      </c>
      <c r="F573">
        <v>30.8803270806775</v>
      </c>
      <c r="G573">
        <v>3184.22022104327</v>
      </c>
      <c r="H573">
        <v>0.210210843701341</v>
      </c>
      <c r="I573">
        <v>0.147190029016484</v>
      </c>
      <c r="J573">
        <v>17.2492897392686</v>
      </c>
      <c r="K573">
        <v>2.93259749185928</v>
      </c>
    </row>
    <row r="574" spans="1:11">
      <c r="A574">
        <v>572</v>
      </c>
      <c r="B574">
        <v>53.5328190568319</v>
      </c>
      <c r="C574">
        <v>4618.8516936582</v>
      </c>
      <c r="D574">
        <v>0.437618540535936</v>
      </c>
      <c r="E574">
        <v>537.43950683681</v>
      </c>
      <c r="F574">
        <v>30.8802943649177</v>
      </c>
      <c r="G574">
        <v>3183.92570866051</v>
      </c>
      <c r="H574">
        <v>0.210210053045244</v>
      </c>
      <c r="I574">
        <v>0.147189859968254</v>
      </c>
      <c r="J574">
        <v>17.2495495635738</v>
      </c>
      <c r="K574">
        <v>2.93259749185928</v>
      </c>
    </row>
    <row r="575" spans="1:11">
      <c r="A575">
        <v>573</v>
      </c>
      <c r="B575">
        <v>53.5318593163395</v>
      </c>
      <c r="C575">
        <v>4618.14689780516</v>
      </c>
      <c r="D575">
        <v>0.437636272962654</v>
      </c>
      <c r="E575">
        <v>537.379059301711</v>
      </c>
      <c r="F575">
        <v>30.8849910366312</v>
      </c>
      <c r="G575">
        <v>3184.74586154336</v>
      </c>
      <c r="H575">
        <v>0.210205326693263</v>
      </c>
      <c r="I575">
        <v>0.147188849447806</v>
      </c>
      <c r="J575">
        <v>17.2487920977022</v>
      </c>
      <c r="K575">
        <v>2.93259749185928</v>
      </c>
    </row>
    <row r="576" spans="1:11">
      <c r="A576">
        <v>574</v>
      </c>
      <c r="B576">
        <v>53.5447673618716</v>
      </c>
      <c r="C576">
        <v>4618.91146328908</v>
      </c>
      <c r="D576">
        <v>0.437639083638589</v>
      </c>
      <c r="E576">
        <v>537.453278439534</v>
      </c>
      <c r="F576">
        <v>30.8799812715818</v>
      </c>
      <c r="G576">
        <v>3184.28629327645</v>
      </c>
      <c r="H576">
        <v>0.210208633484035</v>
      </c>
      <c r="I576">
        <v>0.147189556456482</v>
      </c>
      <c r="J576">
        <v>17.2492526156137</v>
      </c>
      <c r="K576">
        <v>2.93259749185928</v>
      </c>
    </row>
    <row r="577" spans="1:11">
      <c r="A577">
        <v>575</v>
      </c>
      <c r="B577">
        <v>53.5411295354985</v>
      </c>
      <c r="C577">
        <v>4618.67444966217</v>
      </c>
      <c r="D577">
        <v>0.437640032179516</v>
      </c>
      <c r="E577">
        <v>537.431042819853</v>
      </c>
      <c r="F577">
        <v>30.8815271287914</v>
      </c>
      <c r="G577">
        <v>3184.37093473802</v>
      </c>
      <c r="H577">
        <v>0.210205988432189</v>
      </c>
      <c r="I577">
        <v>0.147188990930334</v>
      </c>
      <c r="J577">
        <v>17.2490886632527</v>
      </c>
      <c r="K577">
        <v>2.93259749185928</v>
      </c>
    </row>
    <row r="578" spans="1:11">
      <c r="A578">
        <v>576</v>
      </c>
      <c r="B578">
        <v>53.5262963721744</v>
      </c>
      <c r="C578">
        <v>4617.49793900376</v>
      </c>
      <c r="D578">
        <v>0.437626078418952</v>
      </c>
      <c r="E578">
        <v>537.317979457968</v>
      </c>
      <c r="F578">
        <v>30.8893888494176</v>
      </c>
      <c r="G578">
        <v>3185.2156587781</v>
      </c>
      <c r="H578">
        <v>0.210201023249822</v>
      </c>
      <c r="I578">
        <v>0.147187929361294</v>
      </c>
      <c r="J578">
        <v>17.2483151056579</v>
      </c>
      <c r="K578">
        <v>2.93259749185928</v>
      </c>
    </row>
    <row r="579" spans="1:11">
      <c r="A579">
        <v>577</v>
      </c>
      <c r="B579">
        <v>53.52597585719</v>
      </c>
      <c r="C579">
        <v>4617.30213911248</v>
      </c>
      <c r="D579">
        <v>0.437630888736038</v>
      </c>
      <c r="E579">
        <v>537.302071283047</v>
      </c>
      <c r="F579">
        <v>30.8907625400703</v>
      </c>
      <c r="G579">
        <v>3185.44469175733</v>
      </c>
      <c r="H579">
        <v>0.210199851151152</v>
      </c>
      <c r="I579">
        <v>0.147187678766058</v>
      </c>
      <c r="J579">
        <v>17.2480669543417</v>
      </c>
      <c r="K579">
        <v>2.93259749185928</v>
      </c>
    </row>
    <row r="580" spans="1:11">
      <c r="A580">
        <v>578</v>
      </c>
      <c r="B580">
        <v>53.5299622131928</v>
      </c>
      <c r="C580">
        <v>4617.73902766247</v>
      </c>
      <c r="D580">
        <v>0.437644860665102</v>
      </c>
      <c r="E580">
        <v>537.342111676108</v>
      </c>
      <c r="F580">
        <v>30.8878258304029</v>
      </c>
      <c r="G580">
        <v>3185.14162113254</v>
      </c>
      <c r="H580">
        <v>0.210201310641977</v>
      </c>
      <c r="I580">
        <v>0.147187990806017</v>
      </c>
      <c r="J580">
        <v>17.2484397036033</v>
      </c>
      <c r="K580">
        <v>2.93259749185928</v>
      </c>
    </row>
    <row r="581" spans="1:11">
      <c r="A581">
        <v>579</v>
      </c>
      <c r="B581">
        <v>53.5225321454622</v>
      </c>
      <c r="C581">
        <v>4617.22014272693</v>
      </c>
      <c r="D581">
        <v>0.437633735462621</v>
      </c>
      <c r="E581">
        <v>537.293064811606</v>
      </c>
      <c r="F581">
        <v>30.8912590906739</v>
      </c>
      <c r="G581">
        <v>3185.46098958551</v>
      </c>
      <c r="H581">
        <v>0.210199798799301</v>
      </c>
      <c r="I581">
        <v>0.147187667573231</v>
      </c>
      <c r="J581">
        <v>17.2480679427181</v>
      </c>
      <c r="K581">
        <v>2.93259749185928</v>
      </c>
    </row>
    <row r="582" spans="1:11">
      <c r="A582">
        <v>580</v>
      </c>
      <c r="B582">
        <v>53.5251277689219</v>
      </c>
      <c r="C582">
        <v>4616.60927126416</v>
      </c>
      <c r="D582">
        <v>0.437621601457265</v>
      </c>
      <c r="E582">
        <v>537.241954384965</v>
      </c>
      <c r="F582">
        <v>30.8956717867493</v>
      </c>
      <c r="G582">
        <v>3186.14704007301</v>
      </c>
      <c r="H582">
        <v>0.210195324531618</v>
      </c>
      <c r="I582">
        <v>0.147186710981832</v>
      </c>
      <c r="J582">
        <v>17.2473337587692</v>
      </c>
      <c r="K582">
        <v>2.93259749185928</v>
      </c>
    </row>
    <row r="583" spans="1:11">
      <c r="A583">
        <v>581</v>
      </c>
      <c r="B583">
        <v>53.5285870870014</v>
      </c>
      <c r="C583">
        <v>4616.80530228161</v>
      </c>
      <c r="D583">
        <v>0.437618491840723</v>
      </c>
      <c r="E583">
        <v>537.259906268757</v>
      </c>
      <c r="F583">
        <v>30.8944227049616</v>
      </c>
      <c r="G583">
        <v>3186.08105598676</v>
      </c>
      <c r="H583">
        <v>0.210196975345915</v>
      </c>
      <c r="I583">
        <v>0.147187063921688</v>
      </c>
      <c r="J583">
        <v>17.2474864729061</v>
      </c>
      <c r="K583">
        <v>2.93259749185928</v>
      </c>
    </row>
    <row r="584" spans="1:11">
      <c r="A584">
        <v>582</v>
      </c>
      <c r="B584">
        <v>53.5292264815312</v>
      </c>
      <c r="C584">
        <v>4616.66910991237</v>
      </c>
      <c r="D584">
        <v>0.43761496705587</v>
      </c>
      <c r="E584">
        <v>537.245243188797</v>
      </c>
      <c r="F584">
        <v>30.8956491148004</v>
      </c>
      <c r="G584">
        <v>3186.21388993761</v>
      </c>
      <c r="H584">
        <v>0.210194897240088</v>
      </c>
      <c r="I584">
        <v>0.147186619628315</v>
      </c>
      <c r="J584">
        <v>17.2474608561938</v>
      </c>
      <c r="K584">
        <v>2.93259749185928</v>
      </c>
    </row>
    <row r="585" spans="1:11">
      <c r="A585">
        <v>583</v>
      </c>
      <c r="B585">
        <v>53.5314814465421</v>
      </c>
      <c r="C585">
        <v>4617.04766129882</v>
      </c>
      <c r="D585">
        <v>0.437618948267312</v>
      </c>
      <c r="E585">
        <v>537.278748071618</v>
      </c>
      <c r="F585">
        <v>30.8930054013128</v>
      </c>
      <c r="G585">
        <v>3185.88545191657</v>
      </c>
      <c r="H585">
        <v>0.210197083231646</v>
      </c>
      <c r="I585">
        <v>0.147187086987447</v>
      </c>
      <c r="J585">
        <v>17.2478297519228</v>
      </c>
      <c r="K585">
        <v>2.93259749185928</v>
      </c>
    </row>
    <row r="586" spans="1:11">
      <c r="A586">
        <v>584</v>
      </c>
      <c r="B586">
        <v>53.5402566123418</v>
      </c>
      <c r="C586">
        <v>4617.54985300898</v>
      </c>
      <c r="D586">
        <v>0.43761852457132</v>
      </c>
      <c r="E586">
        <v>537.326593913092</v>
      </c>
      <c r="F586">
        <v>30.8897169958326</v>
      </c>
      <c r="G586">
        <v>3185.64770472617</v>
      </c>
      <c r="H586">
        <v>0.210200388187285</v>
      </c>
      <c r="I586">
        <v>0.14718779358451</v>
      </c>
      <c r="J586">
        <v>17.2481601004596</v>
      </c>
      <c r="K586">
        <v>2.93259749185928</v>
      </c>
    </row>
    <row r="587" spans="1:11">
      <c r="A587">
        <v>585</v>
      </c>
      <c r="B587">
        <v>53.5343334787777</v>
      </c>
      <c r="C587">
        <v>4616.98587958824</v>
      </c>
      <c r="D587">
        <v>0.437634455357239</v>
      </c>
      <c r="E587">
        <v>537.27326236989</v>
      </c>
      <c r="F587">
        <v>30.8935055432097</v>
      </c>
      <c r="G587">
        <v>3186.14787734723</v>
      </c>
      <c r="H587">
        <v>0.210196085957926</v>
      </c>
      <c r="I587">
        <v>0.147186873772582</v>
      </c>
      <c r="J587">
        <v>17.2477708652943</v>
      </c>
      <c r="K587">
        <v>2.93259749185928</v>
      </c>
    </row>
    <row r="588" spans="1:11">
      <c r="A588">
        <v>586</v>
      </c>
      <c r="B588">
        <v>53.5199283852862</v>
      </c>
      <c r="C588">
        <v>4615.96018763479</v>
      </c>
      <c r="D588">
        <v>0.437603375138504</v>
      </c>
      <c r="E588">
        <v>537.178313152982</v>
      </c>
      <c r="F588">
        <v>30.9002607126967</v>
      </c>
      <c r="G588">
        <v>3186.67802704111</v>
      </c>
      <c r="H588">
        <v>0.210192146364166</v>
      </c>
      <c r="I588">
        <v>0.147186031503219</v>
      </c>
      <c r="J588">
        <v>17.2469469004339</v>
      </c>
      <c r="K588">
        <v>2.93259749185928</v>
      </c>
    </row>
    <row r="589" spans="1:11">
      <c r="A589">
        <v>587</v>
      </c>
      <c r="B589">
        <v>53.5369087539977</v>
      </c>
      <c r="C589">
        <v>4617.20243664293</v>
      </c>
      <c r="D589">
        <v>0.437625945034594</v>
      </c>
      <c r="E589">
        <v>537.296015860965</v>
      </c>
      <c r="F589">
        <v>30.8919948407354</v>
      </c>
      <c r="G589">
        <v>3185.91174575005</v>
      </c>
      <c r="H589">
        <v>0.210197707179713</v>
      </c>
      <c r="I589">
        <v>0.14718722038649</v>
      </c>
      <c r="J589">
        <v>17.2478263376395</v>
      </c>
      <c r="K589">
        <v>2.93259749185928</v>
      </c>
    </row>
    <row r="590" spans="1:11">
      <c r="A590">
        <v>588</v>
      </c>
      <c r="B590">
        <v>53.5385592961026</v>
      </c>
      <c r="C590">
        <v>4617.93426320261</v>
      </c>
      <c r="D590">
        <v>0.437599502697024</v>
      </c>
      <c r="E590">
        <v>537.36039947236</v>
      </c>
      <c r="F590">
        <v>30.8869531476142</v>
      </c>
      <c r="G590">
        <v>3185.03416337802</v>
      </c>
      <c r="H590">
        <v>0.21020336174999</v>
      </c>
      <c r="I590">
        <v>0.147188429336606</v>
      </c>
      <c r="J590">
        <v>17.2485371941273</v>
      </c>
      <c r="K590">
        <v>2.93259749185928</v>
      </c>
    </row>
    <row r="591" spans="1:11">
      <c r="A591">
        <v>589</v>
      </c>
      <c r="B591">
        <v>53.5386113872443</v>
      </c>
      <c r="C591">
        <v>4617.85708153259</v>
      </c>
      <c r="D591">
        <v>0.437595532510057</v>
      </c>
      <c r="E591">
        <v>537.352772138184</v>
      </c>
      <c r="F591">
        <v>30.887453402474</v>
      </c>
      <c r="G591">
        <v>3185.02882433154</v>
      </c>
      <c r="H591">
        <v>0.210201843090792</v>
      </c>
      <c r="I591">
        <v>0.147188104644247</v>
      </c>
      <c r="J591">
        <v>17.2484952989936</v>
      </c>
      <c r="K591">
        <v>2.93259749185928</v>
      </c>
    </row>
    <row r="592" spans="1:11">
      <c r="A592">
        <v>590</v>
      </c>
      <c r="B592">
        <v>53.5472809374295</v>
      </c>
      <c r="C592">
        <v>4618.53555399447</v>
      </c>
      <c r="D592">
        <v>0.43760191702571</v>
      </c>
      <c r="E592">
        <v>537.418944881104</v>
      </c>
      <c r="F592">
        <v>30.8829598196612</v>
      </c>
      <c r="G592">
        <v>3184.71673665225</v>
      </c>
      <c r="H592">
        <v>0.21020751204173</v>
      </c>
      <c r="I592">
        <v>0.147189316685551</v>
      </c>
      <c r="J592">
        <v>17.2488916639046</v>
      </c>
      <c r="K592">
        <v>2.93259749185928</v>
      </c>
    </row>
    <row r="593" spans="1:11">
      <c r="A593">
        <v>591</v>
      </c>
      <c r="B593">
        <v>53.5355852127044</v>
      </c>
      <c r="C593">
        <v>4617.49727746174</v>
      </c>
      <c r="D593">
        <v>0.437609933117032</v>
      </c>
      <c r="E593">
        <v>537.317975143967</v>
      </c>
      <c r="F593">
        <v>30.8898797970891</v>
      </c>
      <c r="G593">
        <v>3185.40692855644</v>
      </c>
      <c r="H593">
        <v>0.21019857343353</v>
      </c>
      <c r="I593">
        <v>0.147187405590549</v>
      </c>
      <c r="J593">
        <v>17.2482811539211</v>
      </c>
      <c r="K593">
        <v>2.93259749185928</v>
      </c>
    </row>
    <row r="594" spans="1:11">
      <c r="A594">
        <v>592</v>
      </c>
      <c r="B594">
        <v>53.5465926635225</v>
      </c>
      <c r="C594">
        <v>4618.55344010439</v>
      </c>
      <c r="D594">
        <v>0.437601858386706</v>
      </c>
      <c r="E594">
        <v>537.419779119501</v>
      </c>
      <c r="F594">
        <v>30.8827679559891</v>
      </c>
      <c r="G594">
        <v>3184.6081206129</v>
      </c>
      <c r="H594">
        <v>0.210207184808044</v>
      </c>
      <c r="I594">
        <v>0.14718924672124</v>
      </c>
      <c r="J594">
        <v>17.2489381991162</v>
      </c>
      <c r="K594">
        <v>2.93259749185928</v>
      </c>
    </row>
    <row r="595" spans="1:11">
      <c r="A595">
        <v>593</v>
      </c>
      <c r="B595">
        <v>53.5353689930396</v>
      </c>
      <c r="C595">
        <v>4617.75765116986</v>
      </c>
      <c r="D595">
        <v>0.437596925418072</v>
      </c>
      <c r="E595">
        <v>537.344240503899</v>
      </c>
      <c r="F595">
        <v>30.8879533782557</v>
      </c>
      <c r="G595">
        <v>3185.1146496464</v>
      </c>
      <c r="H595">
        <v>0.210202924628599</v>
      </c>
      <c r="I595">
        <v>0.147188335879015</v>
      </c>
      <c r="J595">
        <v>17.248389093323</v>
      </c>
      <c r="K595">
        <v>2.93259749185928</v>
      </c>
    </row>
    <row r="596" spans="1:11">
      <c r="A596">
        <v>594</v>
      </c>
      <c r="B596">
        <v>53.5485452998455</v>
      </c>
      <c r="C596">
        <v>4618.67343645686</v>
      </c>
      <c r="D596">
        <v>0.437605602809895</v>
      </c>
      <c r="E596">
        <v>537.429226759818</v>
      </c>
      <c r="F596">
        <v>30.8822821339935</v>
      </c>
      <c r="G596">
        <v>3184.57536653374</v>
      </c>
      <c r="H596">
        <v>0.210206538134423</v>
      </c>
      <c r="I596">
        <v>0.147189108459187</v>
      </c>
      <c r="J596">
        <v>17.2491042046387</v>
      </c>
      <c r="K596">
        <v>2.93259749185928</v>
      </c>
    </row>
    <row r="597" spans="1:11">
      <c r="A597">
        <v>595</v>
      </c>
      <c r="B597">
        <v>53.5443213690477</v>
      </c>
      <c r="C597">
        <v>4618.29944490384</v>
      </c>
      <c r="D597">
        <v>0.43760149874316</v>
      </c>
      <c r="E597">
        <v>537.39564201735</v>
      </c>
      <c r="F597">
        <v>30.8845514049165</v>
      </c>
      <c r="G597">
        <v>3184.80880361877</v>
      </c>
      <c r="H597">
        <v>0.210205005357261</v>
      </c>
      <c r="I597">
        <v>0.147188780744947</v>
      </c>
      <c r="J597">
        <v>17.248767190728</v>
      </c>
      <c r="K597">
        <v>2.93259749185928</v>
      </c>
    </row>
    <row r="598" spans="1:11">
      <c r="A598">
        <v>596</v>
      </c>
      <c r="B598">
        <v>53.5307402258304</v>
      </c>
      <c r="C598">
        <v>4617.68146590028</v>
      </c>
      <c r="D598">
        <v>0.437597070269365</v>
      </c>
      <c r="E598">
        <v>537.333668784133</v>
      </c>
      <c r="F598">
        <v>30.8886693981302</v>
      </c>
      <c r="G598">
        <v>3185.13230809114</v>
      </c>
      <c r="H598">
        <v>0.210203359038444</v>
      </c>
      <c r="I598">
        <v>0.14718842875687</v>
      </c>
      <c r="J598">
        <v>17.2484809408017</v>
      </c>
      <c r="K598">
        <v>2.93259749185928</v>
      </c>
    </row>
    <row r="599" spans="1:11">
      <c r="A599">
        <v>597</v>
      </c>
      <c r="B599">
        <v>53.5407250006235</v>
      </c>
      <c r="C599">
        <v>4618.11320173043</v>
      </c>
      <c r="D599">
        <v>0.437596191077265</v>
      </c>
      <c r="E599">
        <v>537.376239897418</v>
      </c>
      <c r="F599">
        <v>30.8857700636792</v>
      </c>
      <c r="G599">
        <v>3184.95291343174</v>
      </c>
      <c r="H599">
        <v>0.210205648602474</v>
      </c>
      <c r="I599">
        <v>0.147188918273292</v>
      </c>
      <c r="J599">
        <v>17.248698327136</v>
      </c>
      <c r="K599">
        <v>2.93259749185928</v>
      </c>
    </row>
    <row r="600" spans="1:11">
      <c r="A600">
        <v>598</v>
      </c>
      <c r="B600">
        <v>53.5292989401777</v>
      </c>
      <c r="C600">
        <v>4617.51955818151</v>
      </c>
      <c r="D600">
        <v>0.437583159217489</v>
      </c>
      <c r="E600">
        <v>537.316201211246</v>
      </c>
      <c r="F600">
        <v>30.8896366686404</v>
      </c>
      <c r="G600">
        <v>3185.09274796061</v>
      </c>
      <c r="H600">
        <v>0.210200530360717</v>
      </c>
      <c r="I600">
        <v>0.147187823981258</v>
      </c>
      <c r="J600">
        <v>17.2484548077328</v>
      </c>
      <c r="K600">
        <v>2.93259749185928</v>
      </c>
    </row>
    <row r="601" spans="1:11">
      <c r="A601">
        <v>599</v>
      </c>
      <c r="B601">
        <v>53.5456443790332</v>
      </c>
      <c r="C601">
        <v>4618.64112151673</v>
      </c>
      <c r="D601">
        <v>0.437601259000518</v>
      </c>
      <c r="E601">
        <v>537.426088671377</v>
      </c>
      <c r="F601">
        <v>30.8822018885906</v>
      </c>
      <c r="G601">
        <v>3184.47422610419</v>
      </c>
      <c r="H601">
        <v>0.210207215276299</v>
      </c>
      <c r="I601">
        <v>0.147189253235513</v>
      </c>
      <c r="J601">
        <v>17.2490900109493</v>
      </c>
      <c r="K601">
        <v>2.93259749185928</v>
      </c>
    </row>
    <row r="602" spans="1:11">
      <c r="A602">
        <v>600</v>
      </c>
      <c r="B602">
        <v>53.5524584761616</v>
      </c>
      <c r="C602">
        <v>4618.32193417836</v>
      </c>
      <c r="D602">
        <v>0.437608367384569</v>
      </c>
      <c r="E602">
        <v>537.402471359173</v>
      </c>
      <c r="F602">
        <v>30.884616866696</v>
      </c>
      <c r="G602">
        <v>3185.14799436879</v>
      </c>
      <c r="H602">
        <v>0.210205860406654</v>
      </c>
      <c r="I602">
        <v>0.147188963557919</v>
      </c>
      <c r="J602">
        <v>17.2485660033917</v>
      </c>
      <c r="K602">
        <v>2.93259749185928</v>
      </c>
    </row>
    <row r="603" spans="1:11">
      <c r="A603">
        <v>601</v>
      </c>
      <c r="B603">
        <v>53.5397989712426</v>
      </c>
      <c r="C603">
        <v>4618.3501003163</v>
      </c>
      <c r="D603">
        <v>0.437603159582489</v>
      </c>
      <c r="E603">
        <v>537.396906948061</v>
      </c>
      <c r="F603">
        <v>30.8840642160142</v>
      </c>
      <c r="G603">
        <v>3184.63417445784</v>
      </c>
      <c r="H603">
        <v>0.210206149699838</v>
      </c>
      <c r="I603">
        <v>0.147189025410073</v>
      </c>
      <c r="J603">
        <v>17.2489560167013</v>
      </c>
      <c r="K603">
        <v>2.93259749185928</v>
      </c>
    </row>
    <row r="604" spans="1:11">
      <c r="A604">
        <v>602</v>
      </c>
      <c r="B604">
        <v>53.5384814429709</v>
      </c>
      <c r="C604">
        <v>4618.24877281855</v>
      </c>
      <c r="D604">
        <v>0.437603891566786</v>
      </c>
      <c r="E604">
        <v>537.387290248097</v>
      </c>
      <c r="F604">
        <v>30.8847646652789</v>
      </c>
      <c r="G604">
        <v>3184.6819241478</v>
      </c>
      <c r="H604">
        <v>0.210205153258777</v>
      </c>
      <c r="I604">
        <v>0.147188812366845</v>
      </c>
      <c r="J604">
        <v>17.2488895389618</v>
      </c>
      <c r="K604">
        <v>2.93259749185928</v>
      </c>
    </row>
    <row r="605" spans="1:11">
      <c r="A605">
        <v>603</v>
      </c>
      <c r="B605">
        <v>53.5385204740408</v>
      </c>
      <c r="C605">
        <v>4618.40136048139</v>
      </c>
      <c r="D605">
        <v>0.437605689960819</v>
      </c>
      <c r="E605">
        <v>537.402637145994</v>
      </c>
      <c r="F605">
        <v>30.8835650359919</v>
      </c>
      <c r="G605">
        <v>3184.53566198218</v>
      </c>
      <c r="H605">
        <v>0.210206911528808</v>
      </c>
      <c r="I605">
        <v>0.147189188292737</v>
      </c>
      <c r="J605">
        <v>17.2489618361829</v>
      </c>
      <c r="K605">
        <v>2.93259749185928</v>
      </c>
    </row>
    <row r="606" spans="1:11">
      <c r="A606">
        <v>604</v>
      </c>
      <c r="B606">
        <v>53.5406496736304</v>
      </c>
      <c r="C606">
        <v>4618.42269229368</v>
      </c>
      <c r="D606">
        <v>0.437601134596052</v>
      </c>
      <c r="E606">
        <v>537.403581567697</v>
      </c>
      <c r="F606">
        <v>30.8835818716932</v>
      </c>
      <c r="G606">
        <v>3184.57965484237</v>
      </c>
      <c r="H606">
        <v>0.210206760598797</v>
      </c>
      <c r="I606">
        <v>0.147189156023149</v>
      </c>
      <c r="J606">
        <v>17.249013381691</v>
      </c>
      <c r="K606">
        <v>2.93259749185928</v>
      </c>
    </row>
    <row r="607" spans="1:11">
      <c r="A607">
        <v>605</v>
      </c>
      <c r="B607">
        <v>53.5343596592155</v>
      </c>
      <c r="C607">
        <v>4617.98236809148</v>
      </c>
      <c r="D607">
        <v>0.437591723795388</v>
      </c>
      <c r="E607">
        <v>537.362388078492</v>
      </c>
      <c r="F607">
        <v>30.8864981482002</v>
      </c>
      <c r="G607">
        <v>3184.84081893441</v>
      </c>
      <c r="H607">
        <v>0.210205148633162</v>
      </c>
      <c r="I607">
        <v>0.14718881137787</v>
      </c>
      <c r="J607">
        <v>17.2486788814247</v>
      </c>
      <c r="K607">
        <v>2.93259749185928</v>
      </c>
    </row>
    <row r="608" spans="1:11">
      <c r="A608">
        <v>606</v>
      </c>
      <c r="B608">
        <v>53.5408589628278</v>
      </c>
      <c r="C608">
        <v>4618.48867219236</v>
      </c>
      <c r="D608">
        <v>0.437594733373871</v>
      </c>
      <c r="E608">
        <v>537.410432550747</v>
      </c>
      <c r="F608">
        <v>30.8831173278693</v>
      </c>
      <c r="G608">
        <v>3184.46875778078</v>
      </c>
      <c r="H608">
        <v>0.210207411077919</v>
      </c>
      <c r="I608">
        <v>0.14718929509894</v>
      </c>
      <c r="J608">
        <v>17.2490326303959</v>
      </c>
      <c r="K608">
        <v>2.93259749185928</v>
      </c>
    </row>
    <row r="609" spans="1:11">
      <c r="A609">
        <v>607</v>
      </c>
      <c r="B609">
        <v>53.5356720063335</v>
      </c>
      <c r="C609">
        <v>4618.04707623339</v>
      </c>
      <c r="D609">
        <v>0.437595071786623</v>
      </c>
      <c r="E609">
        <v>537.368514025825</v>
      </c>
      <c r="F609">
        <v>30.8861812495777</v>
      </c>
      <c r="G609">
        <v>3184.82300172132</v>
      </c>
      <c r="H609">
        <v>0.210204932874055</v>
      </c>
      <c r="I609">
        <v>0.147188765247772</v>
      </c>
      <c r="J609">
        <v>17.2487271540642</v>
      </c>
      <c r="K609">
        <v>2.93259749185928</v>
      </c>
    </row>
    <row r="610" spans="1:11">
      <c r="A610">
        <v>608</v>
      </c>
      <c r="B610">
        <v>53.539954061475</v>
      </c>
      <c r="C610">
        <v>4618.24166862433</v>
      </c>
      <c r="D610">
        <v>0.437606650176442</v>
      </c>
      <c r="E610">
        <v>537.387484450396</v>
      </c>
      <c r="F610">
        <v>30.8848261338233</v>
      </c>
      <c r="G610">
        <v>3184.78456790712</v>
      </c>
      <c r="H610">
        <v>0.210205431405362</v>
      </c>
      <c r="I610">
        <v>0.147188871835666</v>
      </c>
      <c r="J610">
        <v>17.2488445107209</v>
      </c>
      <c r="K610">
        <v>2.93259749185928</v>
      </c>
    </row>
    <row r="611" spans="1:11">
      <c r="A611">
        <v>609</v>
      </c>
      <c r="B611">
        <v>53.5445567848235</v>
      </c>
      <c r="C611">
        <v>4618.50702572316</v>
      </c>
      <c r="D611">
        <v>0.437614983853111</v>
      </c>
      <c r="E611">
        <v>537.413396746562</v>
      </c>
      <c r="F611">
        <v>30.8830820677969</v>
      </c>
      <c r="G611">
        <v>3184.68609828653</v>
      </c>
      <c r="H611">
        <v>0.210206911785619</v>
      </c>
      <c r="I611">
        <v>0.147189188347645</v>
      </c>
      <c r="J611">
        <v>17.2489982524825</v>
      </c>
      <c r="K611">
        <v>2.93259749185928</v>
      </c>
    </row>
    <row r="612" spans="1:11">
      <c r="A612">
        <v>610</v>
      </c>
      <c r="B612">
        <v>53.5395933187214</v>
      </c>
      <c r="C612">
        <v>4618.20879066554</v>
      </c>
      <c r="D612">
        <v>0.437604040830611</v>
      </c>
      <c r="E612">
        <v>537.384015704379</v>
      </c>
      <c r="F612">
        <v>30.8850279566151</v>
      </c>
      <c r="G612">
        <v>3184.78114864272</v>
      </c>
      <c r="H612">
        <v>0.210204983492761</v>
      </c>
      <c r="I612">
        <v>0.147188776070237</v>
      </c>
      <c r="J612">
        <v>17.2488357736144</v>
      </c>
      <c r="K612">
        <v>2.93259749185928</v>
      </c>
    </row>
    <row r="613" spans="1:11">
      <c r="A613">
        <v>611</v>
      </c>
      <c r="B613">
        <v>53.5347566318976</v>
      </c>
      <c r="C613">
        <v>4618.06454215612</v>
      </c>
      <c r="D613">
        <v>0.437604375498671</v>
      </c>
      <c r="E613">
        <v>537.36811334407</v>
      </c>
      <c r="F613">
        <v>30.885988040881</v>
      </c>
      <c r="G613">
        <v>3184.84262379102</v>
      </c>
      <c r="H613">
        <v>0.210205044841475</v>
      </c>
      <c r="I613">
        <v>0.147188789186818</v>
      </c>
      <c r="J613">
        <v>17.2488318298693</v>
      </c>
      <c r="K613">
        <v>2.93259749185928</v>
      </c>
    </row>
    <row r="614" spans="1:11">
      <c r="A614">
        <v>612</v>
      </c>
      <c r="B614">
        <v>53.5385987005298</v>
      </c>
      <c r="C614">
        <v>4618.14906742099</v>
      </c>
      <c r="D614">
        <v>0.437606690313578</v>
      </c>
      <c r="E614">
        <v>537.37824515139</v>
      </c>
      <c r="F614">
        <v>30.8854554043198</v>
      </c>
      <c r="G614">
        <v>3184.83023159762</v>
      </c>
      <c r="H614">
        <v>0.210204623283306</v>
      </c>
      <c r="I614">
        <v>0.147188699056178</v>
      </c>
      <c r="J614">
        <v>17.2487993585958</v>
      </c>
      <c r="K614">
        <v>2.93259749185928</v>
      </c>
    </row>
    <row r="615" spans="1:11">
      <c r="A615">
        <v>613</v>
      </c>
      <c r="B615">
        <v>53.5460398481077</v>
      </c>
      <c r="C615">
        <v>4618.69852278739</v>
      </c>
      <c r="D615">
        <v>0.437612638804739</v>
      </c>
      <c r="E615">
        <v>537.430371387029</v>
      </c>
      <c r="F615">
        <v>30.881884753916</v>
      </c>
      <c r="G615">
        <v>3184.53509498702</v>
      </c>
      <c r="H615">
        <v>0.210207933491606</v>
      </c>
      <c r="I615">
        <v>0.147189406793898</v>
      </c>
      <c r="J615">
        <v>17.2491811730359</v>
      </c>
      <c r="K615">
        <v>2.93259749185928</v>
      </c>
    </row>
    <row r="616" spans="1:11">
      <c r="A616">
        <v>614</v>
      </c>
      <c r="B616">
        <v>53.5499489453449</v>
      </c>
      <c r="C616">
        <v>4618.82358106474</v>
      </c>
      <c r="D616">
        <v>0.43761543226319</v>
      </c>
      <c r="E616">
        <v>537.443253665147</v>
      </c>
      <c r="F616">
        <v>30.8811416117323</v>
      </c>
      <c r="G616">
        <v>3184.54324259472</v>
      </c>
      <c r="H616">
        <v>0.210208483881949</v>
      </c>
      <c r="I616">
        <v>0.147189524470628</v>
      </c>
      <c r="J616">
        <v>17.2492215162153</v>
      </c>
      <c r="K616">
        <v>2.93259749185928</v>
      </c>
    </row>
    <row r="617" spans="1:11">
      <c r="A617">
        <v>615</v>
      </c>
      <c r="B617">
        <v>53.5524745376439</v>
      </c>
      <c r="C617">
        <v>4618.93812396636</v>
      </c>
      <c r="D617">
        <v>0.43761970961842</v>
      </c>
      <c r="E617">
        <v>537.455854842981</v>
      </c>
      <c r="F617">
        <v>30.8802934221808</v>
      </c>
      <c r="G617">
        <v>3184.57303606223</v>
      </c>
      <c r="H617">
        <v>0.21021029673215</v>
      </c>
      <c r="I617">
        <v>0.147189912070303</v>
      </c>
      <c r="J617">
        <v>17.2492236436979</v>
      </c>
      <c r="K617">
        <v>2.93259749185928</v>
      </c>
    </row>
    <row r="618" spans="1:11">
      <c r="A618">
        <v>616</v>
      </c>
      <c r="B618">
        <v>53.5553235987637</v>
      </c>
      <c r="C618">
        <v>4619.22147012218</v>
      </c>
      <c r="D618">
        <v>0.437615962065156</v>
      </c>
      <c r="E618">
        <v>537.48330347219</v>
      </c>
      <c r="F618">
        <v>30.8784091092059</v>
      </c>
      <c r="G618">
        <v>3184.35573104065</v>
      </c>
      <c r="H618">
        <v>0.210212738653778</v>
      </c>
      <c r="I618">
        <v>0.147190434173389</v>
      </c>
      <c r="J618">
        <v>17.2493941090093</v>
      </c>
      <c r="K618">
        <v>2.93259749185928</v>
      </c>
    </row>
    <row r="619" spans="1:11">
      <c r="A619">
        <v>617</v>
      </c>
      <c r="B619">
        <v>53.5574388259916</v>
      </c>
      <c r="C619">
        <v>4619.11782117536</v>
      </c>
      <c r="D619">
        <v>0.437634643945235</v>
      </c>
      <c r="E619">
        <v>537.472870741973</v>
      </c>
      <c r="F619">
        <v>30.8791301748686</v>
      </c>
      <c r="G619">
        <v>3184.59701251312</v>
      </c>
      <c r="H619">
        <v>0.210210048765563</v>
      </c>
      <c r="I619">
        <v>0.147189859053227</v>
      </c>
      <c r="J619">
        <v>17.2493559241236</v>
      </c>
      <c r="K619">
        <v>2.93259749185928</v>
      </c>
    </row>
    <row r="620" spans="1:11">
      <c r="A620">
        <v>618</v>
      </c>
      <c r="B620">
        <v>53.5515406072125</v>
      </c>
      <c r="C620">
        <v>4618.84113635382</v>
      </c>
      <c r="D620">
        <v>0.437620204365475</v>
      </c>
      <c r="E620">
        <v>537.447077408765</v>
      </c>
      <c r="F620">
        <v>30.8809320009937</v>
      </c>
      <c r="G620">
        <v>3184.60756592149</v>
      </c>
      <c r="H620">
        <v>0.210208929112485</v>
      </c>
      <c r="I620">
        <v>0.147189619663723</v>
      </c>
      <c r="J620">
        <v>17.2491430023562</v>
      </c>
      <c r="K620">
        <v>2.93259749185928</v>
      </c>
    </row>
    <row r="621" spans="1:11">
      <c r="A621">
        <v>619</v>
      </c>
      <c r="B621">
        <v>53.5544808001453</v>
      </c>
      <c r="C621">
        <v>4619.02235381343</v>
      </c>
      <c r="D621">
        <v>0.437617421398537</v>
      </c>
      <c r="E621">
        <v>537.462951458106</v>
      </c>
      <c r="F621">
        <v>30.8797247921786</v>
      </c>
      <c r="G621">
        <v>3184.52269005131</v>
      </c>
      <c r="H621">
        <v>0.210210725836657</v>
      </c>
      <c r="I621">
        <v>0.147190003816099</v>
      </c>
      <c r="J621">
        <v>17.2493130312305</v>
      </c>
      <c r="K621">
        <v>2.93259749185928</v>
      </c>
    </row>
    <row r="622" spans="1:11">
      <c r="A622">
        <v>620</v>
      </c>
      <c r="B622">
        <v>53.5508848273266</v>
      </c>
      <c r="C622">
        <v>4618.63968729633</v>
      </c>
      <c r="D622">
        <v>0.437616264356507</v>
      </c>
      <c r="E622">
        <v>537.427563137026</v>
      </c>
      <c r="F622">
        <v>30.8823039448625</v>
      </c>
      <c r="G622">
        <v>3184.83173379581</v>
      </c>
      <c r="H622">
        <v>0.210208597738083</v>
      </c>
      <c r="I622">
        <v>0.147189548813774</v>
      </c>
      <c r="J622">
        <v>17.2490062355784</v>
      </c>
      <c r="K622">
        <v>2.93259749185928</v>
      </c>
    </row>
    <row r="623" spans="1:11">
      <c r="A623">
        <v>621</v>
      </c>
      <c r="B623">
        <v>53.5552147550452</v>
      </c>
      <c r="C623">
        <v>4618.77685789717</v>
      </c>
      <c r="D623">
        <v>0.437615784032081</v>
      </c>
      <c r="E623">
        <v>537.442321925037</v>
      </c>
      <c r="F623">
        <v>30.8814725036637</v>
      </c>
      <c r="G623">
        <v>3184.81965299653</v>
      </c>
      <c r="H623">
        <v>0.210209051342268</v>
      </c>
      <c r="I623">
        <v>0.147189645797246</v>
      </c>
      <c r="J623">
        <v>17.2490246317044</v>
      </c>
      <c r="K623">
        <v>2.93259749185928</v>
      </c>
    </row>
    <row r="624" spans="1:11">
      <c r="A624">
        <v>622</v>
      </c>
      <c r="B624">
        <v>53.5548746853424</v>
      </c>
      <c r="C624">
        <v>4618.97882354932</v>
      </c>
      <c r="D624">
        <v>0.437615773630539</v>
      </c>
      <c r="E624">
        <v>537.45842968257</v>
      </c>
      <c r="F624">
        <v>30.8800977032822</v>
      </c>
      <c r="G624">
        <v>3184.58360772008</v>
      </c>
      <c r="H624">
        <v>0.210210274540051</v>
      </c>
      <c r="I624">
        <v>0.147189907325468</v>
      </c>
      <c r="J624">
        <v>17.2492958022555</v>
      </c>
      <c r="K624">
        <v>2.93259749185928</v>
      </c>
    </row>
    <row r="625" spans="1:11">
      <c r="A625">
        <v>623</v>
      </c>
      <c r="B625">
        <v>53.5510955127134</v>
      </c>
      <c r="C625">
        <v>4618.78803731403</v>
      </c>
      <c r="D625">
        <v>0.437615276718462</v>
      </c>
      <c r="E625">
        <v>537.441427405791</v>
      </c>
      <c r="F625">
        <v>30.8813482753752</v>
      </c>
      <c r="G625">
        <v>3184.69886773425</v>
      </c>
      <c r="H625">
        <v>0.210210065534051</v>
      </c>
      <c r="I625">
        <v>0.147189862638452</v>
      </c>
      <c r="J625">
        <v>17.2491200540396</v>
      </c>
      <c r="K625">
        <v>2.93259749185928</v>
      </c>
    </row>
    <row r="626" spans="1:11">
      <c r="A626">
        <v>624</v>
      </c>
      <c r="B626">
        <v>53.5490060672255</v>
      </c>
      <c r="C626">
        <v>4618.6455245274</v>
      </c>
      <c r="D626">
        <v>0.437611004169941</v>
      </c>
      <c r="E626">
        <v>537.428167515036</v>
      </c>
      <c r="F626">
        <v>30.882277776733</v>
      </c>
      <c r="G626">
        <v>3184.79010346571</v>
      </c>
      <c r="H626">
        <v>0.210209830594672</v>
      </c>
      <c r="I626">
        <v>0.147189812406725</v>
      </c>
      <c r="J626">
        <v>17.2490065984698</v>
      </c>
      <c r="K626">
        <v>2.93259749185928</v>
      </c>
    </row>
    <row r="627" spans="1:11">
      <c r="A627">
        <v>625</v>
      </c>
      <c r="B627">
        <v>53.5467861849254</v>
      </c>
      <c r="C627">
        <v>4618.47500194673</v>
      </c>
      <c r="D627">
        <v>0.437615053865459</v>
      </c>
      <c r="E627">
        <v>537.412011039343</v>
      </c>
      <c r="F627">
        <v>30.8834636906884</v>
      </c>
      <c r="G627">
        <v>3184.89225685165</v>
      </c>
      <c r="H627">
        <v>0.210208265538687</v>
      </c>
      <c r="I627">
        <v>0.147189477787514</v>
      </c>
      <c r="J627">
        <v>17.2488952486594</v>
      </c>
      <c r="K627">
        <v>2.93259749185928</v>
      </c>
    </row>
    <row r="628" spans="1:11">
      <c r="A628">
        <v>626</v>
      </c>
      <c r="B628">
        <v>53.5449745045759</v>
      </c>
      <c r="C628">
        <v>4618.38639316816</v>
      </c>
      <c r="D628">
        <v>0.437608876908222</v>
      </c>
      <c r="E628">
        <v>537.403622133144</v>
      </c>
      <c r="F628">
        <v>30.884035707885</v>
      </c>
      <c r="G628">
        <v>3184.89420497228</v>
      </c>
      <c r="H628">
        <v>0.210207894886166</v>
      </c>
      <c r="I628">
        <v>0.147189398539833</v>
      </c>
      <c r="J628">
        <v>17.2488319956842</v>
      </c>
      <c r="K628">
        <v>2.93259749185928</v>
      </c>
    </row>
    <row r="629" spans="1:11">
      <c r="A629">
        <v>627</v>
      </c>
      <c r="B629">
        <v>53.5518498556824</v>
      </c>
      <c r="C629">
        <v>4618.9008587194</v>
      </c>
      <c r="D629">
        <v>0.437614374246545</v>
      </c>
      <c r="E629">
        <v>537.453748765455</v>
      </c>
      <c r="F629">
        <v>30.880589327835</v>
      </c>
      <c r="G629">
        <v>3184.59205775488</v>
      </c>
      <c r="H629">
        <v>0.210211542043359</v>
      </c>
      <c r="I629">
        <v>0.147190178327636</v>
      </c>
      <c r="J629">
        <v>17.2491325142924</v>
      </c>
      <c r="K629">
        <v>2.93259749185928</v>
      </c>
    </row>
    <row r="630" spans="1:11">
      <c r="A630">
        <v>628</v>
      </c>
      <c r="B630">
        <v>53.5485020187275</v>
      </c>
      <c r="C630">
        <v>4618.50065764144</v>
      </c>
      <c r="D630">
        <v>0.437617700905506</v>
      </c>
      <c r="E630">
        <v>537.415734727904</v>
      </c>
      <c r="F630">
        <v>30.8833047505316</v>
      </c>
      <c r="G630">
        <v>3184.91298876041</v>
      </c>
      <c r="H630">
        <v>0.210208059462855</v>
      </c>
      <c r="I630">
        <v>0.147189433727281</v>
      </c>
      <c r="J630">
        <v>17.2488590520689</v>
      </c>
      <c r="K630">
        <v>2.93259749185928</v>
      </c>
    </row>
    <row r="631" spans="1:11">
      <c r="A631">
        <v>629</v>
      </c>
      <c r="B631">
        <v>53.5442559371395</v>
      </c>
      <c r="C631">
        <v>4618.40737319858</v>
      </c>
      <c r="D631">
        <v>0.437621235665887</v>
      </c>
      <c r="E631">
        <v>537.404213953333</v>
      </c>
      <c r="F631">
        <v>30.8838904176791</v>
      </c>
      <c r="G631">
        <v>3184.95219347305</v>
      </c>
      <c r="H631">
        <v>0.210208275770644</v>
      </c>
      <c r="I631">
        <v>0.147189479975168</v>
      </c>
      <c r="J631">
        <v>17.2489109981902</v>
      </c>
      <c r="K631">
        <v>2.93259749185928</v>
      </c>
    </row>
    <row r="632" spans="1:11">
      <c r="A632">
        <v>630</v>
      </c>
      <c r="B632">
        <v>53.5439437881173</v>
      </c>
      <c r="C632">
        <v>4618.39323932715</v>
      </c>
      <c r="D632">
        <v>0.437623562600731</v>
      </c>
      <c r="E632">
        <v>537.40297031302</v>
      </c>
      <c r="F632">
        <v>30.884005536422</v>
      </c>
      <c r="G632">
        <v>3184.97654589699</v>
      </c>
      <c r="H632">
        <v>0.21020829484395</v>
      </c>
      <c r="I632">
        <v>0.147189484053155</v>
      </c>
      <c r="J632">
        <v>17.2488976612389</v>
      </c>
      <c r="K632">
        <v>2.93259749185928</v>
      </c>
    </row>
    <row r="633" spans="1:11">
      <c r="A633">
        <v>631</v>
      </c>
      <c r="B633">
        <v>53.5444654820145</v>
      </c>
      <c r="C633">
        <v>4618.43402266799</v>
      </c>
      <c r="D633">
        <v>0.437627205446322</v>
      </c>
      <c r="E633">
        <v>537.405313617179</v>
      </c>
      <c r="F633">
        <v>30.8837092756991</v>
      </c>
      <c r="G633">
        <v>3184.96681912246</v>
      </c>
      <c r="H633">
        <v>0.21020824004109</v>
      </c>
      <c r="I633">
        <v>0.147189472335975</v>
      </c>
      <c r="J633">
        <v>17.2489895253631</v>
      </c>
      <c r="K633">
        <v>2.93259749185928</v>
      </c>
    </row>
    <row r="634" spans="1:11">
      <c r="A634">
        <v>632</v>
      </c>
      <c r="B634">
        <v>53.5473407519623</v>
      </c>
      <c r="C634">
        <v>4618.70724427142</v>
      </c>
      <c r="D634">
        <v>0.437620976408523</v>
      </c>
      <c r="E634">
        <v>537.431887906015</v>
      </c>
      <c r="F634">
        <v>30.8819179879729</v>
      </c>
      <c r="G634">
        <v>3184.73222077105</v>
      </c>
      <c r="H634">
        <v>0.210210097584304</v>
      </c>
      <c r="I634">
        <v>0.147189869491029</v>
      </c>
      <c r="J634">
        <v>17.2491508271089</v>
      </c>
      <c r="K634">
        <v>2.93259749185928</v>
      </c>
    </row>
    <row r="635" spans="1:11">
      <c r="A635">
        <v>633</v>
      </c>
      <c r="B635">
        <v>53.5430119457328</v>
      </c>
      <c r="C635">
        <v>4618.52703049274</v>
      </c>
      <c r="D635">
        <v>0.437612414357763</v>
      </c>
      <c r="E635">
        <v>537.413960764506</v>
      </c>
      <c r="F635">
        <v>30.8829598088337</v>
      </c>
      <c r="G635">
        <v>3184.74044545175</v>
      </c>
      <c r="H635">
        <v>0.210209804660119</v>
      </c>
      <c r="I635">
        <v>0.147189806861734</v>
      </c>
      <c r="J635">
        <v>17.2490581070637</v>
      </c>
      <c r="K635">
        <v>2.93259749185928</v>
      </c>
    </row>
    <row r="636" spans="1:11">
      <c r="A636">
        <v>634</v>
      </c>
      <c r="B636">
        <v>53.5474934888567</v>
      </c>
      <c r="C636">
        <v>4618.68426081694</v>
      </c>
      <c r="D636">
        <v>0.437617446569289</v>
      </c>
      <c r="E636">
        <v>537.429721914688</v>
      </c>
      <c r="F636">
        <v>30.8820020481826</v>
      </c>
      <c r="G636">
        <v>3184.73853732047</v>
      </c>
      <c r="H636">
        <v>0.210210301156575</v>
      </c>
      <c r="I636">
        <v>0.147189913016278</v>
      </c>
      <c r="J636">
        <v>17.2491298229597</v>
      </c>
      <c r="K636">
        <v>2.93259749185928</v>
      </c>
    </row>
    <row r="637" spans="1:11">
      <c r="A637">
        <v>635</v>
      </c>
      <c r="B637">
        <v>53.5432790920666</v>
      </c>
      <c r="C637">
        <v>4618.60998529719</v>
      </c>
      <c r="D637">
        <v>0.437623651861373</v>
      </c>
      <c r="E637">
        <v>537.420495095571</v>
      </c>
      <c r="F637">
        <v>30.8823136144637</v>
      </c>
      <c r="G637">
        <v>3184.71927556877</v>
      </c>
      <c r="H637">
        <v>0.210209934107808</v>
      </c>
      <c r="I637">
        <v>0.147189834538572</v>
      </c>
      <c r="J637">
        <v>17.2491810047281</v>
      </c>
      <c r="K637">
        <v>2.93259749185928</v>
      </c>
    </row>
    <row r="638" spans="1:11">
      <c r="A638">
        <v>636</v>
      </c>
      <c r="B638">
        <v>53.5441849498021</v>
      </c>
      <c r="C638">
        <v>4618.57508239322</v>
      </c>
      <c r="D638">
        <v>0.437614587329381</v>
      </c>
      <c r="E638">
        <v>537.419422182313</v>
      </c>
      <c r="F638">
        <v>30.8825965468493</v>
      </c>
      <c r="G638">
        <v>3184.75846721959</v>
      </c>
      <c r="H638">
        <v>0.210210580719457</v>
      </c>
      <c r="I638">
        <v>0.147189972788927</v>
      </c>
      <c r="J638">
        <v>17.2490517161382</v>
      </c>
      <c r="K638">
        <v>2.93259749185928</v>
      </c>
    </row>
    <row r="639" spans="1:11">
      <c r="A639">
        <v>637</v>
      </c>
      <c r="B639">
        <v>53.5398866713436</v>
      </c>
      <c r="C639">
        <v>4618.28508206355</v>
      </c>
      <c r="D639">
        <v>0.437613546239675</v>
      </c>
      <c r="E639">
        <v>537.391309254989</v>
      </c>
      <c r="F639">
        <v>30.8845463731218</v>
      </c>
      <c r="G639">
        <v>3184.82201252268</v>
      </c>
      <c r="H639">
        <v>0.210206841419789</v>
      </c>
      <c r="I639">
        <v>0.147189173303078</v>
      </c>
      <c r="J639">
        <v>17.2488877656671</v>
      </c>
      <c r="K639">
        <v>2.93259749185928</v>
      </c>
    </row>
    <row r="640" spans="1:11">
      <c r="A640">
        <v>638</v>
      </c>
      <c r="B640">
        <v>53.5442488981396</v>
      </c>
      <c r="C640">
        <v>4618.78297385868</v>
      </c>
      <c r="D640">
        <v>0.437611225883298</v>
      </c>
      <c r="E640">
        <v>537.437358309769</v>
      </c>
      <c r="F640">
        <v>30.8812077516389</v>
      </c>
      <c r="G640">
        <v>3184.49831049167</v>
      </c>
      <c r="H640">
        <v>0.210211790459495</v>
      </c>
      <c r="I640">
        <v>0.147190231441091</v>
      </c>
      <c r="J640">
        <v>17.2492743089461</v>
      </c>
      <c r="K640">
        <v>2.93259749185928</v>
      </c>
    </row>
    <row r="641" spans="1:11">
      <c r="A641">
        <v>639</v>
      </c>
      <c r="B641">
        <v>53.5472096495656</v>
      </c>
      <c r="C641">
        <v>4618.82094424898</v>
      </c>
      <c r="D641">
        <v>0.437605606802614</v>
      </c>
      <c r="E641">
        <v>537.444031027542</v>
      </c>
      <c r="F641">
        <v>30.8810569195996</v>
      </c>
      <c r="G641">
        <v>3184.56957674537</v>
      </c>
      <c r="H641">
        <v>0.210212941188224</v>
      </c>
      <c r="I641">
        <v>0.147190477477121</v>
      </c>
      <c r="J641">
        <v>17.249163186519</v>
      </c>
      <c r="K641">
        <v>2.93259749185928</v>
      </c>
    </row>
    <row r="642" spans="1:11">
      <c r="A642">
        <v>640</v>
      </c>
      <c r="B642">
        <v>53.5482676568587</v>
      </c>
      <c r="C642">
        <v>4618.85462113617</v>
      </c>
      <c r="D642">
        <v>0.437604187099825</v>
      </c>
      <c r="E642">
        <v>537.446716002819</v>
      </c>
      <c r="F642">
        <v>30.8808436422532</v>
      </c>
      <c r="G642">
        <v>3184.55573114884</v>
      </c>
      <c r="H642">
        <v>0.210213071920736</v>
      </c>
      <c r="I642">
        <v>0.147190505428953</v>
      </c>
      <c r="J642">
        <v>17.2492041027598</v>
      </c>
      <c r="K642">
        <v>2.93259749185928</v>
      </c>
    </row>
    <row r="643" spans="1:11">
      <c r="A643">
        <v>641</v>
      </c>
      <c r="B643">
        <v>53.5463164537759</v>
      </c>
      <c r="C643">
        <v>4618.64934415943</v>
      </c>
      <c r="D643">
        <v>0.437603050305489</v>
      </c>
      <c r="E643">
        <v>537.427057418826</v>
      </c>
      <c r="F643">
        <v>30.8823671450862</v>
      </c>
      <c r="G643">
        <v>3184.75596747759</v>
      </c>
      <c r="H643">
        <v>0.210211955801992</v>
      </c>
      <c r="I643">
        <v>0.147190266792729</v>
      </c>
      <c r="J643">
        <v>17.2490677694601</v>
      </c>
      <c r="K643">
        <v>2.93259749185928</v>
      </c>
    </row>
    <row r="644" spans="1:11">
      <c r="A644">
        <v>642</v>
      </c>
      <c r="B644">
        <v>53.544376769116</v>
      </c>
      <c r="C644">
        <v>4618.57969034835</v>
      </c>
      <c r="D644">
        <v>0.437604187231114</v>
      </c>
      <c r="E644">
        <v>537.421789946545</v>
      </c>
      <c r="F644">
        <v>30.8827043132111</v>
      </c>
      <c r="G644">
        <v>3184.75821183797</v>
      </c>
      <c r="H644">
        <v>0.2102119082006</v>
      </c>
      <c r="I644">
        <v>0.147190256615143</v>
      </c>
      <c r="J644">
        <v>17.2489673087332</v>
      </c>
      <c r="K644">
        <v>2.93259749185928</v>
      </c>
    </row>
    <row r="645" spans="1:11">
      <c r="A645">
        <v>643</v>
      </c>
      <c r="B645">
        <v>53.5412742932381</v>
      </c>
      <c r="C645">
        <v>4618.17146214472</v>
      </c>
      <c r="D645">
        <v>0.437604480252909</v>
      </c>
      <c r="E645">
        <v>537.383829158828</v>
      </c>
      <c r="F645">
        <v>30.8854118786905</v>
      </c>
      <c r="G645">
        <v>3185.09799848978</v>
      </c>
      <c r="H645">
        <v>0.21020923817416</v>
      </c>
      <c r="I645">
        <v>0.14718968574314</v>
      </c>
      <c r="J645">
        <v>17.2486482920589</v>
      </c>
      <c r="K645">
        <v>2.93259749185928</v>
      </c>
    </row>
    <row r="646" spans="1:11">
      <c r="A646">
        <v>644</v>
      </c>
      <c r="B646">
        <v>53.5493098233599</v>
      </c>
      <c r="C646">
        <v>4619.01578764534</v>
      </c>
      <c r="D646">
        <v>0.437604167114125</v>
      </c>
      <c r="E646">
        <v>537.463066845532</v>
      </c>
      <c r="F646">
        <v>30.8797385383586</v>
      </c>
      <c r="G646">
        <v>3184.42094783538</v>
      </c>
      <c r="H646">
        <v>0.210214529459039</v>
      </c>
      <c r="I646">
        <v>0.147190817065075</v>
      </c>
      <c r="J646">
        <v>17.2492739885852</v>
      </c>
      <c r="K646">
        <v>2.93259749185928</v>
      </c>
    </row>
    <row r="647" spans="1:11">
      <c r="A647">
        <v>645</v>
      </c>
      <c r="B647">
        <v>53.5506840189002</v>
      </c>
      <c r="C647">
        <v>4619.14761805398</v>
      </c>
      <c r="D647">
        <v>0.437602821172517</v>
      </c>
      <c r="E647">
        <v>537.476429263524</v>
      </c>
      <c r="F647">
        <v>30.8787746571134</v>
      </c>
      <c r="G647">
        <v>3184.30557857302</v>
      </c>
      <c r="H647">
        <v>0.210215499229265</v>
      </c>
      <c r="I647">
        <v>0.147191024412384</v>
      </c>
      <c r="J647">
        <v>17.2493292954872</v>
      </c>
      <c r="K647">
        <v>2.93259749185928</v>
      </c>
    </row>
    <row r="648" spans="1:11">
      <c r="A648">
        <v>646</v>
      </c>
      <c r="B648">
        <v>53.5508435365185</v>
      </c>
      <c r="C648">
        <v>4619.13299948903</v>
      </c>
      <c r="D648">
        <v>0.437606893633087</v>
      </c>
      <c r="E648">
        <v>537.473832683022</v>
      </c>
      <c r="F648">
        <v>30.8789742922958</v>
      </c>
      <c r="G648">
        <v>3184.33243339176</v>
      </c>
      <c r="H648">
        <v>0.210214683205507</v>
      </c>
      <c r="I648">
        <v>0.14719084993768</v>
      </c>
      <c r="J648">
        <v>17.2493735267822</v>
      </c>
      <c r="K648">
        <v>2.93259749185928</v>
      </c>
    </row>
    <row r="649" spans="1:11">
      <c r="A649">
        <v>647</v>
      </c>
      <c r="B649">
        <v>53.5433446298375</v>
      </c>
      <c r="C649">
        <v>4618.74035408863</v>
      </c>
      <c r="D649">
        <v>0.437588914391527</v>
      </c>
      <c r="E649">
        <v>537.435979746722</v>
      </c>
      <c r="F649">
        <v>30.8815247464116</v>
      </c>
      <c r="G649">
        <v>3184.46809576272</v>
      </c>
      <c r="H649">
        <v>0.210213743973164</v>
      </c>
      <c r="I649">
        <v>0.147190649120231</v>
      </c>
      <c r="J649">
        <v>17.2491198740793</v>
      </c>
      <c r="K649">
        <v>2.93259749185928</v>
      </c>
    </row>
    <row r="650" spans="1:11">
      <c r="A650">
        <v>648</v>
      </c>
      <c r="B650">
        <v>53.5462352833334</v>
      </c>
      <c r="C650">
        <v>4618.79221448884</v>
      </c>
      <c r="D650">
        <v>0.437603963067613</v>
      </c>
      <c r="E650">
        <v>537.441853703179</v>
      </c>
      <c r="F650">
        <v>30.8812334317207</v>
      </c>
      <c r="G650">
        <v>3184.5548040622</v>
      </c>
      <c r="H650">
        <v>0.210213094410508</v>
      </c>
      <c r="I650">
        <v>0.147190510237478</v>
      </c>
      <c r="J650">
        <v>17.2491212324166</v>
      </c>
      <c r="K650">
        <v>2.93259749185928</v>
      </c>
    </row>
    <row r="651" spans="1:11">
      <c r="A651">
        <v>649</v>
      </c>
      <c r="B651">
        <v>53.5577644004534</v>
      </c>
      <c r="C651">
        <v>4619.50745230542</v>
      </c>
      <c r="D651">
        <v>0.437614671488189</v>
      </c>
      <c r="E651">
        <v>537.512106472368</v>
      </c>
      <c r="F651">
        <v>30.8764938725312</v>
      </c>
      <c r="G651">
        <v>3184.22888137036</v>
      </c>
      <c r="H651">
        <v>0.210217768871639</v>
      </c>
      <c r="I651">
        <v>0.147191509688941</v>
      </c>
      <c r="J651">
        <v>17.249516109751</v>
      </c>
      <c r="K651">
        <v>2.93259749185928</v>
      </c>
    </row>
    <row r="652" spans="1:11">
      <c r="A652">
        <v>650</v>
      </c>
      <c r="B652">
        <v>53.551261879261</v>
      </c>
      <c r="C652">
        <v>4619.14094668933</v>
      </c>
      <c r="D652">
        <v>0.437604307312583</v>
      </c>
      <c r="E652">
        <v>537.475468230395</v>
      </c>
      <c r="F652">
        <v>30.8788898988592</v>
      </c>
      <c r="G652">
        <v>3184.3218235891</v>
      </c>
      <c r="H652">
        <v>0.210214861529754</v>
      </c>
      <c r="I652">
        <v>0.147190888065292</v>
      </c>
      <c r="J652">
        <v>17.2493399900656</v>
      </c>
      <c r="K652">
        <v>2.93259749185928</v>
      </c>
    </row>
    <row r="653" spans="1:11">
      <c r="A653">
        <v>651</v>
      </c>
      <c r="B653">
        <v>53.5545499282416</v>
      </c>
      <c r="C653">
        <v>4619.13030650904</v>
      </c>
      <c r="D653">
        <v>0.437600825472707</v>
      </c>
      <c r="E653">
        <v>537.476845360048</v>
      </c>
      <c r="F653">
        <v>30.8790181751388</v>
      </c>
      <c r="G653">
        <v>3184.41309091448</v>
      </c>
      <c r="H653">
        <v>0.210214807119208</v>
      </c>
      <c r="I653">
        <v>0.147190876431739</v>
      </c>
      <c r="J653">
        <v>17.2492225916952</v>
      </c>
      <c r="K653">
        <v>2.93259749185928</v>
      </c>
    </row>
    <row r="654" spans="1:11">
      <c r="A654">
        <v>652</v>
      </c>
      <c r="B654">
        <v>53.5516652167125</v>
      </c>
      <c r="C654">
        <v>4619.20143269433</v>
      </c>
      <c r="D654">
        <v>0.437606082943829</v>
      </c>
      <c r="E654">
        <v>537.480502424759</v>
      </c>
      <c r="F654">
        <v>30.8784737390842</v>
      </c>
      <c r="G654">
        <v>3184.29472551324</v>
      </c>
      <c r="H654">
        <v>0.210215443866475</v>
      </c>
      <c r="I654">
        <v>0.147191012575206</v>
      </c>
      <c r="J654">
        <v>17.2494100483768</v>
      </c>
      <c r="K654">
        <v>2.93259749185928</v>
      </c>
    </row>
    <row r="655" spans="1:11">
      <c r="A655">
        <v>653</v>
      </c>
      <c r="B655">
        <v>53.5544300437765</v>
      </c>
      <c r="C655">
        <v>4619.25406198443</v>
      </c>
      <c r="D655">
        <v>0.437613602707627</v>
      </c>
      <c r="E655">
        <v>537.485879985823</v>
      </c>
      <c r="F655">
        <v>30.8781454714663</v>
      </c>
      <c r="G655">
        <v>3184.32393448551</v>
      </c>
      <c r="H655">
        <v>0.210214695919168</v>
      </c>
      <c r="I655">
        <v>0.147190852655995</v>
      </c>
      <c r="J655">
        <v>17.2494329695224</v>
      </c>
      <c r="K655">
        <v>2.93259749185928</v>
      </c>
    </row>
    <row r="656" spans="1:11">
      <c r="A656">
        <v>654</v>
      </c>
      <c r="B656">
        <v>53.5560385824455</v>
      </c>
      <c r="C656">
        <v>4619.57712442354</v>
      </c>
      <c r="D656">
        <v>0.437606376691039</v>
      </c>
      <c r="E656">
        <v>537.515540832863</v>
      </c>
      <c r="F656">
        <v>30.8759953829207</v>
      </c>
      <c r="G656">
        <v>3184.03549936346</v>
      </c>
      <c r="H656">
        <v>0.210217680353254</v>
      </c>
      <c r="I656">
        <v>0.147191490762588</v>
      </c>
      <c r="J656">
        <v>17.2496946532434</v>
      </c>
      <c r="K656">
        <v>2.93259749185928</v>
      </c>
    </row>
    <row r="657" spans="1:11">
      <c r="A657">
        <v>655</v>
      </c>
      <c r="B657">
        <v>53.552057560903</v>
      </c>
      <c r="C657">
        <v>4619.23557463225</v>
      </c>
      <c r="D657">
        <v>0.437607243620072</v>
      </c>
      <c r="E657">
        <v>537.48377090999</v>
      </c>
      <c r="F657">
        <v>30.8782577489718</v>
      </c>
      <c r="G657">
        <v>3184.28904820081</v>
      </c>
      <c r="H657">
        <v>0.210215867070372</v>
      </c>
      <c r="I657">
        <v>0.147191103060944</v>
      </c>
      <c r="J657">
        <v>17.2494317169707</v>
      </c>
      <c r="K657">
        <v>2.93259749185928</v>
      </c>
    </row>
    <row r="658" spans="1:11">
      <c r="A658">
        <v>656</v>
      </c>
      <c r="B658">
        <v>53.5506078205123</v>
      </c>
      <c r="C658">
        <v>4619.10808617103</v>
      </c>
      <c r="D658">
        <v>0.437608430829698</v>
      </c>
      <c r="E658">
        <v>537.471972116603</v>
      </c>
      <c r="F658">
        <v>30.879106520156</v>
      </c>
      <c r="G658">
        <v>3184.34890315652</v>
      </c>
      <c r="H658">
        <v>0.210214408246119</v>
      </c>
      <c r="I658">
        <v>0.147190791148496</v>
      </c>
      <c r="J658">
        <v>17.2493349617799</v>
      </c>
      <c r="K658">
        <v>2.93259749185928</v>
      </c>
    </row>
    <row r="659" spans="1:11">
      <c r="A659">
        <v>657</v>
      </c>
      <c r="B659">
        <v>53.5515696006154</v>
      </c>
      <c r="C659">
        <v>4619.17361000018</v>
      </c>
      <c r="D659">
        <v>0.437610097036128</v>
      </c>
      <c r="E659">
        <v>537.477858928578</v>
      </c>
      <c r="F659">
        <v>30.8786808486326</v>
      </c>
      <c r="G659">
        <v>3184.35137003973</v>
      </c>
      <c r="H659">
        <v>0.21021520029656</v>
      </c>
      <c r="I659">
        <v>0.147190960497284</v>
      </c>
      <c r="J659">
        <v>17.2493924836431</v>
      </c>
      <c r="K659">
        <v>2.93259749185928</v>
      </c>
    </row>
    <row r="660" spans="1:11">
      <c r="A660">
        <v>658</v>
      </c>
      <c r="B660">
        <v>53.5516848937531</v>
      </c>
      <c r="C660">
        <v>4619.25275491148</v>
      </c>
      <c r="D660">
        <v>0.437612147682944</v>
      </c>
      <c r="E660">
        <v>537.48448772442</v>
      </c>
      <c r="F660">
        <v>30.8780814206885</v>
      </c>
      <c r="G660">
        <v>3184.28000754926</v>
      </c>
      <c r="H660">
        <v>0.210215715497288</v>
      </c>
      <c r="I660">
        <v>0.147191070652905</v>
      </c>
      <c r="J660">
        <v>17.249486702169</v>
      </c>
      <c r="K660">
        <v>2.93259749185928</v>
      </c>
    </row>
    <row r="661" spans="1:11">
      <c r="A661">
        <v>659</v>
      </c>
      <c r="B661">
        <v>53.5524824988598</v>
      </c>
      <c r="C661">
        <v>4619.23406559174</v>
      </c>
      <c r="D661">
        <v>0.437609795704944</v>
      </c>
      <c r="E661">
        <v>537.483442429875</v>
      </c>
      <c r="F661">
        <v>30.8783149929524</v>
      </c>
      <c r="G661">
        <v>3184.30773385184</v>
      </c>
      <c r="H661">
        <v>0.210215397116589</v>
      </c>
      <c r="I661">
        <v>0.147191002579564</v>
      </c>
      <c r="J661">
        <v>17.2494408081444</v>
      </c>
      <c r="K661">
        <v>2.93259749185928</v>
      </c>
    </row>
    <row r="662" spans="1:11">
      <c r="A662">
        <v>660</v>
      </c>
      <c r="B662">
        <v>53.5502343524732</v>
      </c>
      <c r="C662">
        <v>4619.29263049172</v>
      </c>
      <c r="D662">
        <v>0.437607846966853</v>
      </c>
      <c r="E662">
        <v>537.48778528181</v>
      </c>
      <c r="F662">
        <v>30.877799772956</v>
      </c>
      <c r="G662">
        <v>3184.15893942834</v>
      </c>
      <c r="H662">
        <v>0.210216221219395</v>
      </c>
      <c r="I662">
        <v>0.147191178782073</v>
      </c>
      <c r="J662">
        <v>17.2495357706765</v>
      </c>
      <c r="K662">
        <v>2.93259749185928</v>
      </c>
    </row>
    <row r="663" spans="1:11">
      <c r="A663">
        <v>661</v>
      </c>
      <c r="B663">
        <v>53.5513946989474</v>
      </c>
      <c r="C663">
        <v>4619.18315479753</v>
      </c>
      <c r="D663">
        <v>0.437607271445186</v>
      </c>
      <c r="E663">
        <v>537.47906086903</v>
      </c>
      <c r="F663">
        <v>30.878620918299</v>
      </c>
      <c r="G663">
        <v>3184.33429105032</v>
      </c>
      <c r="H663">
        <v>0.210215670307278</v>
      </c>
      <c r="I663">
        <v>0.147191060990773</v>
      </c>
      <c r="J663">
        <v>17.249384988934</v>
      </c>
      <c r="K663">
        <v>2.93259749185928</v>
      </c>
    </row>
    <row r="664" spans="1:11">
      <c r="A664">
        <v>662</v>
      </c>
      <c r="B664">
        <v>53.5523066162319</v>
      </c>
      <c r="C664">
        <v>4619.15222925766</v>
      </c>
      <c r="D664">
        <v>0.4376123094484</v>
      </c>
      <c r="E664">
        <v>537.475358840955</v>
      </c>
      <c r="F664">
        <v>30.8788950122473</v>
      </c>
      <c r="G664">
        <v>3184.41581585349</v>
      </c>
      <c r="H664">
        <v>0.210214659144128</v>
      </c>
      <c r="I664">
        <v>0.147190844793104</v>
      </c>
      <c r="J664">
        <v>17.2493966013943</v>
      </c>
      <c r="K664">
        <v>2.93259749185928</v>
      </c>
    </row>
    <row r="665" spans="1:11">
      <c r="A665">
        <v>663</v>
      </c>
      <c r="B665">
        <v>53.5501772847689</v>
      </c>
      <c r="C665">
        <v>4619.02534962581</v>
      </c>
      <c r="D665">
        <v>0.437610265018303</v>
      </c>
      <c r="E665">
        <v>537.463996443263</v>
      </c>
      <c r="F665">
        <v>30.8796779337364</v>
      </c>
      <c r="G665">
        <v>3184.47143536342</v>
      </c>
      <c r="H665">
        <v>0.210214283483871</v>
      </c>
      <c r="I665">
        <v>0.147190764473043</v>
      </c>
      <c r="J665">
        <v>17.2492805559076</v>
      </c>
      <c r="K665">
        <v>2.93259749185928</v>
      </c>
    </row>
    <row r="666" spans="1:11">
      <c r="A666">
        <v>664</v>
      </c>
      <c r="B666">
        <v>53.5501094433415</v>
      </c>
      <c r="C666">
        <v>4618.95517095822</v>
      </c>
      <c r="D666">
        <v>0.437611614194225</v>
      </c>
      <c r="E666">
        <v>537.458061246974</v>
      </c>
      <c r="F666">
        <v>30.8801205956782</v>
      </c>
      <c r="G666">
        <v>3184.55421439728</v>
      </c>
      <c r="H666">
        <v>0.210213837993375</v>
      </c>
      <c r="I666">
        <v>0.147190669222682</v>
      </c>
      <c r="J666">
        <v>17.2492003736681</v>
      </c>
      <c r="K666">
        <v>2.93259749185928</v>
      </c>
    </row>
    <row r="667" spans="1:11">
      <c r="A667">
        <v>665</v>
      </c>
      <c r="B667">
        <v>53.5523522376549</v>
      </c>
      <c r="C667">
        <v>4619.13710032736</v>
      </c>
      <c r="D667">
        <v>0.437614486627931</v>
      </c>
      <c r="E667">
        <v>537.475159232876</v>
      </c>
      <c r="F667">
        <v>30.8789472004324</v>
      </c>
      <c r="G667">
        <v>3184.44238667928</v>
      </c>
      <c r="H667">
        <v>0.210214879501017</v>
      </c>
      <c r="I667">
        <v>0.14719089190774</v>
      </c>
      <c r="J667">
        <v>17.2493353488055</v>
      </c>
      <c r="K667">
        <v>2.93259749185928</v>
      </c>
    </row>
    <row r="668" spans="1:11">
      <c r="A668">
        <v>666</v>
      </c>
      <c r="B668">
        <v>53.5508504477016</v>
      </c>
      <c r="C668">
        <v>4619.06084023149</v>
      </c>
      <c r="D668">
        <v>0.437609142232098</v>
      </c>
      <c r="E668">
        <v>537.467896416716</v>
      </c>
      <c r="F668">
        <v>30.8794345884968</v>
      </c>
      <c r="G668">
        <v>3184.46661252432</v>
      </c>
      <c r="H668">
        <v>0.210214911533291</v>
      </c>
      <c r="I668">
        <v>0.147190898756582</v>
      </c>
      <c r="J668">
        <v>17.2492811893411</v>
      </c>
      <c r="K668">
        <v>2.93259749185928</v>
      </c>
    </row>
    <row r="669" spans="1:11">
      <c r="A669">
        <v>667</v>
      </c>
      <c r="B669">
        <v>53.5524613989067</v>
      </c>
      <c r="C669">
        <v>4619.14586149218</v>
      </c>
      <c r="D669">
        <v>0.437608652883349</v>
      </c>
      <c r="E669">
        <v>537.476134456566</v>
      </c>
      <c r="F669">
        <v>30.8788661073289</v>
      </c>
      <c r="G669">
        <v>3184.41286239035</v>
      </c>
      <c r="H669">
        <v>0.210215312445639</v>
      </c>
      <c r="I669">
        <v>0.147190984475983</v>
      </c>
      <c r="J669">
        <v>17.2493312502059</v>
      </c>
      <c r="K669">
        <v>2.93259749185928</v>
      </c>
    </row>
    <row r="670" spans="1:11">
      <c r="A670">
        <v>668</v>
      </c>
      <c r="B670">
        <v>53.5511260405813</v>
      </c>
      <c r="C670">
        <v>4618.90514026941</v>
      </c>
      <c r="D670">
        <v>0.437608023425801</v>
      </c>
      <c r="E670">
        <v>537.454645849456</v>
      </c>
      <c r="F670">
        <v>30.8805183895645</v>
      </c>
      <c r="G670">
        <v>3184.64150247826</v>
      </c>
      <c r="H670">
        <v>0.210213967573588</v>
      </c>
      <c r="I670">
        <v>0.147190696928224</v>
      </c>
      <c r="J670">
        <v>17.249104017399</v>
      </c>
      <c r="K670">
        <v>2.93259749185928</v>
      </c>
    </row>
    <row r="671" spans="1:11">
      <c r="A671">
        <v>669</v>
      </c>
      <c r="B671">
        <v>53.5515215059154</v>
      </c>
      <c r="C671">
        <v>4618.9577239703</v>
      </c>
      <c r="D671">
        <v>0.437608434764023</v>
      </c>
      <c r="E671">
        <v>537.460005339577</v>
      </c>
      <c r="F671">
        <v>30.8801591786448</v>
      </c>
      <c r="G671">
        <v>3184.59421690522</v>
      </c>
      <c r="H671">
        <v>0.210214309800172</v>
      </c>
      <c r="I671">
        <v>0.147190770099738</v>
      </c>
      <c r="J671">
        <v>17.2491265939279</v>
      </c>
      <c r="K671">
        <v>2.93259749185928</v>
      </c>
    </row>
    <row r="672" spans="1:11">
      <c r="A672">
        <v>670</v>
      </c>
      <c r="B672">
        <v>53.5513978510526</v>
      </c>
      <c r="C672">
        <v>4618.78766384649</v>
      </c>
      <c r="D672">
        <v>0.437612262608006</v>
      </c>
      <c r="E672">
        <v>537.443844829188</v>
      </c>
      <c r="F672">
        <v>30.8813277625641</v>
      </c>
      <c r="G672">
        <v>3184.78113111711</v>
      </c>
      <c r="H672">
        <v>0.210212615406393</v>
      </c>
      <c r="I672">
        <v>0.147190407821975</v>
      </c>
      <c r="J672">
        <v>17.2490083921343</v>
      </c>
      <c r="K672">
        <v>2.93259749185928</v>
      </c>
    </row>
    <row r="673" spans="1:11">
      <c r="A673">
        <v>671</v>
      </c>
      <c r="B673">
        <v>53.5506126539665</v>
      </c>
      <c r="C673">
        <v>4618.86101492268</v>
      </c>
      <c r="D673">
        <v>0.437606938669684</v>
      </c>
      <c r="E673">
        <v>537.45074148389</v>
      </c>
      <c r="F673">
        <v>30.8808024959182</v>
      </c>
      <c r="G673">
        <v>3184.66889547677</v>
      </c>
      <c r="H673">
        <v>0.210213799420619</v>
      </c>
      <c r="I673">
        <v>0.147190660975445</v>
      </c>
      <c r="J673">
        <v>17.2490608817359</v>
      </c>
      <c r="K673">
        <v>2.93259749185928</v>
      </c>
    </row>
    <row r="674" spans="1:11">
      <c r="A674">
        <v>672</v>
      </c>
      <c r="B674">
        <v>53.5468476536636</v>
      </c>
      <c r="C674">
        <v>4618.52608134837</v>
      </c>
      <c r="D674">
        <v>0.437608940559289</v>
      </c>
      <c r="E674">
        <v>537.418583944564</v>
      </c>
      <c r="F674">
        <v>30.8830737595385</v>
      </c>
      <c r="G674">
        <v>3184.93293370615</v>
      </c>
      <c r="H674">
        <v>0.210211734613405</v>
      </c>
      <c r="I674">
        <v>0.147190219500724</v>
      </c>
      <c r="J674">
        <v>17.2488448565212</v>
      </c>
      <c r="K674">
        <v>2.93259749185928</v>
      </c>
    </row>
    <row r="675" spans="1:11">
      <c r="A675">
        <v>673</v>
      </c>
      <c r="B675">
        <v>53.5519627703621</v>
      </c>
      <c r="C675">
        <v>4618.98914569544</v>
      </c>
      <c r="D675">
        <v>0.437608902630769</v>
      </c>
      <c r="E675">
        <v>537.462194796483</v>
      </c>
      <c r="F675">
        <v>30.8799560614985</v>
      </c>
      <c r="G675">
        <v>3184.59046071993</v>
      </c>
      <c r="H675">
        <v>0.210214572342272</v>
      </c>
      <c r="I675">
        <v>0.147190826233958</v>
      </c>
      <c r="J675">
        <v>17.2491790791144</v>
      </c>
      <c r="K675">
        <v>2.93259749185928</v>
      </c>
    </row>
    <row r="676" spans="1:11">
      <c r="A676">
        <v>674</v>
      </c>
      <c r="B676">
        <v>53.5544411353863</v>
      </c>
      <c r="C676">
        <v>4619.10424369079</v>
      </c>
      <c r="D676">
        <v>0.437609058271782</v>
      </c>
      <c r="E676">
        <v>537.473487260936</v>
      </c>
      <c r="F676">
        <v>30.8792413562907</v>
      </c>
      <c r="G676">
        <v>3184.5350523409</v>
      </c>
      <c r="H676">
        <v>0.21021480632894</v>
      </c>
      <c r="I676">
        <v>0.147190876262771</v>
      </c>
      <c r="J676">
        <v>17.2492428148952</v>
      </c>
      <c r="K676">
        <v>2.93259749185928</v>
      </c>
    </row>
    <row r="677" spans="1:11">
      <c r="A677">
        <v>675</v>
      </c>
      <c r="B677">
        <v>53.5504836282793</v>
      </c>
      <c r="C677">
        <v>4618.8401279027</v>
      </c>
      <c r="D677">
        <v>0.437609537811623</v>
      </c>
      <c r="E677">
        <v>537.448657478218</v>
      </c>
      <c r="F677">
        <v>30.8809468090655</v>
      </c>
      <c r="G677">
        <v>3184.67866872611</v>
      </c>
      <c r="H677">
        <v>0.210213158749339</v>
      </c>
      <c r="I677">
        <v>0.147190523993726</v>
      </c>
      <c r="J677">
        <v>17.2490539607908</v>
      </c>
      <c r="K677">
        <v>2.93259749185928</v>
      </c>
    </row>
    <row r="678" spans="1:11">
      <c r="A678">
        <v>676</v>
      </c>
      <c r="B678">
        <v>53.5499921941318</v>
      </c>
      <c r="C678">
        <v>4618.77421997314</v>
      </c>
      <c r="D678">
        <v>0.437604276402326</v>
      </c>
      <c r="E678">
        <v>537.442344330113</v>
      </c>
      <c r="F678">
        <v>30.8814343857872</v>
      </c>
      <c r="G678">
        <v>3184.72615597485</v>
      </c>
      <c r="H678">
        <v>0.210213165102753</v>
      </c>
      <c r="I678">
        <v>0.147190525352146</v>
      </c>
      <c r="J678">
        <v>17.2490054233192</v>
      </c>
      <c r="K678">
        <v>2.93259749185928</v>
      </c>
    </row>
    <row r="679" spans="1:11">
      <c r="A679">
        <v>677</v>
      </c>
      <c r="B679">
        <v>53.5490952066474</v>
      </c>
      <c r="C679">
        <v>4618.84203005948</v>
      </c>
      <c r="D679">
        <v>0.437606461032372</v>
      </c>
      <c r="E679">
        <v>537.447860831026</v>
      </c>
      <c r="F679">
        <v>30.8809017141958</v>
      </c>
      <c r="G679">
        <v>3184.62912550541</v>
      </c>
      <c r="H679">
        <v>0.210213581797725</v>
      </c>
      <c r="I679">
        <v>0.147190614445532</v>
      </c>
      <c r="J679">
        <v>17.2490954386008</v>
      </c>
      <c r="K679">
        <v>2.93259749185928</v>
      </c>
    </row>
    <row r="680" spans="1:11">
      <c r="A680">
        <v>678</v>
      </c>
      <c r="B680">
        <v>53.5547084463214</v>
      </c>
      <c r="C680">
        <v>4619.1821116295</v>
      </c>
      <c r="D680">
        <v>0.437610991139571</v>
      </c>
      <c r="E680">
        <v>537.4812718121</v>
      </c>
      <c r="F680">
        <v>30.8786527900437</v>
      </c>
      <c r="G680">
        <v>3184.47264358677</v>
      </c>
      <c r="H680">
        <v>0.210215793830214</v>
      </c>
      <c r="I680">
        <v>0.147191087401368</v>
      </c>
      <c r="J680">
        <v>17.2492817282433</v>
      </c>
      <c r="K680">
        <v>2.93259749185928</v>
      </c>
    </row>
    <row r="681" spans="1:11">
      <c r="A681">
        <v>679</v>
      </c>
      <c r="B681">
        <v>53.5510552495448</v>
      </c>
      <c r="C681">
        <v>4618.9267691956</v>
      </c>
      <c r="D681">
        <v>0.437609567697015</v>
      </c>
      <c r="E681">
        <v>537.45625442865</v>
      </c>
      <c r="F681">
        <v>30.8803352789672</v>
      </c>
      <c r="G681">
        <v>3184.62171706932</v>
      </c>
      <c r="H681">
        <v>0.210214043726634</v>
      </c>
      <c r="I681">
        <v>0.147190713210511</v>
      </c>
      <c r="J681">
        <v>17.2491391139183</v>
      </c>
      <c r="K681">
        <v>2.93259749185928</v>
      </c>
    </row>
    <row r="682" spans="1:11">
      <c r="A682">
        <v>680</v>
      </c>
      <c r="B682">
        <v>53.5510338906771</v>
      </c>
      <c r="C682">
        <v>4618.94090302174</v>
      </c>
      <c r="D682">
        <v>0.43760903529769</v>
      </c>
      <c r="E682">
        <v>537.457753276264</v>
      </c>
      <c r="F682">
        <v>30.8802289663927</v>
      </c>
      <c r="G682">
        <v>3184.60400109268</v>
      </c>
      <c r="H682">
        <v>0.210214277318913</v>
      </c>
      <c r="I682">
        <v>0.147190763154912</v>
      </c>
      <c r="J682">
        <v>17.2491421439524</v>
      </c>
      <c r="K682">
        <v>2.93259749185928</v>
      </c>
    </row>
    <row r="683" spans="1:11">
      <c r="A683">
        <v>681</v>
      </c>
      <c r="B683">
        <v>53.5507432370266</v>
      </c>
      <c r="C683">
        <v>4618.8841678909</v>
      </c>
      <c r="D683">
        <v>0.437608492639561</v>
      </c>
      <c r="E683">
        <v>537.452306252879</v>
      </c>
      <c r="F683">
        <v>30.880607258469</v>
      </c>
      <c r="G683">
        <v>3184.63956800868</v>
      </c>
      <c r="H683">
        <v>0.210213571866034</v>
      </c>
      <c r="I683">
        <v>0.147190612322039</v>
      </c>
      <c r="J683">
        <v>17.2491061026806</v>
      </c>
      <c r="K683">
        <v>2.93259749185928</v>
      </c>
    </row>
    <row r="684" spans="1:11">
      <c r="A684">
        <v>682</v>
      </c>
      <c r="B684">
        <v>53.5516148906297</v>
      </c>
      <c r="C684">
        <v>4618.97331871267</v>
      </c>
      <c r="D684">
        <v>0.437610045119032</v>
      </c>
      <c r="E684">
        <v>537.460560754746</v>
      </c>
      <c r="F684">
        <v>30.8800342347948</v>
      </c>
      <c r="G684">
        <v>3184.58973299003</v>
      </c>
      <c r="H684">
        <v>0.21021428022931</v>
      </c>
      <c r="I684">
        <v>0.147190763777185</v>
      </c>
      <c r="J684">
        <v>17.2491764129659</v>
      </c>
      <c r="K684">
        <v>2.93259749185928</v>
      </c>
    </row>
    <row r="685" spans="1:11">
      <c r="A685">
        <v>683</v>
      </c>
      <c r="B685">
        <v>53.550777626851</v>
      </c>
      <c r="C685">
        <v>4618.92393385725</v>
      </c>
      <c r="D685">
        <v>0.437608057864179</v>
      </c>
      <c r="E685">
        <v>537.456121088159</v>
      </c>
      <c r="F685">
        <v>30.880355630084</v>
      </c>
      <c r="G685">
        <v>3184.6189298703</v>
      </c>
      <c r="H685">
        <v>0.210214294471649</v>
      </c>
      <c r="I685">
        <v>0.147190766822343</v>
      </c>
      <c r="J685">
        <v>17.249130820418</v>
      </c>
      <c r="K685">
        <v>2.93259749185928</v>
      </c>
    </row>
    <row r="686" spans="1:11">
      <c r="A686">
        <v>684</v>
      </c>
      <c r="B686">
        <v>53.5508942253066</v>
      </c>
      <c r="C686">
        <v>4618.90459716816</v>
      </c>
      <c r="D686">
        <v>0.437609841163406</v>
      </c>
      <c r="E686">
        <v>537.454367133593</v>
      </c>
      <c r="F686">
        <v>30.8804709337593</v>
      </c>
      <c r="G686">
        <v>3184.64633382877</v>
      </c>
      <c r="H686">
        <v>0.210214025693592</v>
      </c>
      <c r="I686">
        <v>0.147190709354865</v>
      </c>
      <c r="J686">
        <v>17.2491141881278</v>
      </c>
      <c r="K686">
        <v>2.93259749185928</v>
      </c>
    </row>
    <row r="687" spans="1:11">
      <c r="A687">
        <v>685</v>
      </c>
      <c r="B687">
        <v>53.5510275869957</v>
      </c>
      <c r="C687">
        <v>4618.97724604997</v>
      </c>
      <c r="D687">
        <v>0.437606008423307</v>
      </c>
      <c r="E687">
        <v>537.460719211193</v>
      </c>
      <c r="F687">
        <v>30.8799791063413</v>
      </c>
      <c r="G687">
        <v>3184.5478582296</v>
      </c>
      <c r="H687">
        <v>0.210214550197648</v>
      </c>
      <c r="I687">
        <v>0.147190821499206</v>
      </c>
      <c r="J687">
        <v>17.2491859853592</v>
      </c>
      <c r="K687">
        <v>2.93259749185928</v>
      </c>
    </row>
    <row r="688" spans="1:11">
      <c r="A688">
        <v>686</v>
      </c>
      <c r="B688">
        <v>53.5517753619612</v>
      </c>
      <c r="C688">
        <v>4618.9642402135</v>
      </c>
      <c r="D688">
        <v>0.437610389784508</v>
      </c>
      <c r="E688">
        <v>537.45986248166</v>
      </c>
      <c r="F688">
        <v>30.8800887585226</v>
      </c>
      <c r="G688">
        <v>3184.60232856517</v>
      </c>
      <c r="H688">
        <v>0.210214150143643</v>
      </c>
      <c r="I688">
        <v>0.147190735963543</v>
      </c>
      <c r="J688">
        <v>17.2491628392215</v>
      </c>
      <c r="K688">
        <v>2.93259749185928</v>
      </c>
    </row>
    <row r="689" spans="1:11">
      <c r="A689">
        <v>687</v>
      </c>
      <c r="B689">
        <v>53.5509176862219</v>
      </c>
      <c r="C689">
        <v>4618.90200614097</v>
      </c>
      <c r="D689">
        <v>0.437612464384803</v>
      </c>
      <c r="E689">
        <v>537.453841852509</v>
      </c>
      <c r="F689">
        <v>30.8805164906131</v>
      </c>
      <c r="G689">
        <v>3184.65708970267</v>
      </c>
      <c r="H689">
        <v>0.210213677773722</v>
      </c>
      <c r="I689">
        <v>0.147190634966139</v>
      </c>
      <c r="J689">
        <v>17.2491263187602</v>
      </c>
      <c r="K689">
        <v>2.93259749185928</v>
      </c>
    </row>
    <row r="690" spans="1:11">
      <c r="A690">
        <v>688</v>
      </c>
      <c r="B690">
        <v>53.5496574626989</v>
      </c>
      <c r="C690">
        <v>4618.8069749507</v>
      </c>
      <c r="D690">
        <v>0.437612379599171</v>
      </c>
      <c r="E690">
        <v>537.444832324015</v>
      </c>
      <c r="F690">
        <v>30.8811454129536</v>
      </c>
      <c r="G690">
        <v>3184.7213651909</v>
      </c>
      <c r="H690">
        <v>0.210213174901712</v>
      </c>
      <c r="I690">
        <v>0.147190527447256</v>
      </c>
      <c r="J690">
        <v>17.2490603357303</v>
      </c>
      <c r="K690">
        <v>2.93259749185928</v>
      </c>
    </row>
    <row r="691" spans="1:11">
      <c r="A691">
        <v>689</v>
      </c>
      <c r="B691">
        <v>53.5508327621443</v>
      </c>
      <c r="C691">
        <v>4618.84455770841</v>
      </c>
      <c r="D691">
        <v>0.437613921146073</v>
      </c>
      <c r="E691">
        <v>537.448263251046</v>
      </c>
      <c r="F691">
        <v>30.8809322977773</v>
      </c>
      <c r="G691">
        <v>3184.72715213943</v>
      </c>
      <c r="H691">
        <v>0.210213115085019</v>
      </c>
      <c r="I691">
        <v>0.147190514657883</v>
      </c>
      <c r="J691">
        <v>17.2490913519814</v>
      </c>
      <c r="K691">
        <v>2.93259749185928</v>
      </c>
    </row>
    <row r="692" spans="1:11">
      <c r="A692">
        <v>690</v>
      </c>
      <c r="B692">
        <v>53.5501049118721</v>
      </c>
      <c r="C692">
        <v>4618.77898311653</v>
      </c>
      <c r="D692">
        <v>0.437612806575671</v>
      </c>
      <c r="E692">
        <v>537.44202066853</v>
      </c>
      <c r="F692">
        <v>30.8813809738338</v>
      </c>
      <c r="G692">
        <v>3184.76890466934</v>
      </c>
      <c r="H692">
        <v>0.210212694659283</v>
      </c>
      <c r="I692">
        <v>0.147190424766964</v>
      </c>
      <c r="J692">
        <v>17.2490461887538</v>
      </c>
      <c r="K692">
        <v>2.93259749185928</v>
      </c>
    </row>
    <row r="693" spans="1:11">
      <c r="A693">
        <v>691</v>
      </c>
      <c r="B693">
        <v>53.55214423362</v>
      </c>
      <c r="C693">
        <v>4618.92061573338</v>
      </c>
      <c r="D693">
        <v>0.437614851022341</v>
      </c>
      <c r="E693">
        <v>537.455523795217</v>
      </c>
      <c r="F693">
        <v>30.8804361805046</v>
      </c>
      <c r="G693">
        <v>3184.68961721427</v>
      </c>
      <c r="H693">
        <v>0.210213484527268</v>
      </c>
      <c r="I693">
        <v>0.147190593648163</v>
      </c>
      <c r="J693">
        <v>17.2491417103673</v>
      </c>
      <c r="K693">
        <v>2.93259749185928</v>
      </c>
    </row>
    <row r="694" spans="1:11">
      <c r="A694">
        <v>692</v>
      </c>
      <c r="B694">
        <v>53.5522881870012</v>
      </c>
      <c r="C694">
        <v>4618.97867007165</v>
      </c>
      <c r="D694">
        <v>0.43761413115658</v>
      </c>
      <c r="E694">
        <v>537.460751471797</v>
      </c>
      <c r="F694">
        <v>30.8800370860775</v>
      </c>
      <c r="G694">
        <v>3184.62908789787</v>
      </c>
      <c r="H694">
        <v>0.21021394035076</v>
      </c>
      <c r="I694">
        <v>0.147190691107711</v>
      </c>
      <c r="J694">
        <v>17.2491941953313</v>
      </c>
      <c r="K694">
        <v>2.93259749185928</v>
      </c>
    </row>
    <row r="695" spans="1:11">
      <c r="A695">
        <v>693</v>
      </c>
      <c r="B695">
        <v>53.5529457316361</v>
      </c>
      <c r="C695">
        <v>4618.98073333901</v>
      </c>
      <c r="D695">
        <v>0.437616965080909</v>
      </c>
      <c r="E695">
        <v>537.460782932383</v>
      </c>
      <c r="F695">
        <v>30.8800305320399</v>
      </c>
      <c r="G695">
        <v>3184.6490283322</v>
      </c>
      <c r="H695">
        <v>0.210213526434318</v>
      </c>
      <c r="I695">
        <v>0.147190602608297</v>
      </c>
      <c r="J695">
        <v>17.2492036356369</v>
      </c>
      <c r="K695">
        <v>2.93259749185928</v>
      </c>
    </row>
    <row r="696" spans="1:11">
      <c r="A696">
        <v>694</v>
      </c>
      <c r="B696">
        <v>53.5524549413035</v>
      </c>
      <c r="C696">
        <v>4618.93342298787</v>
      </c>
      <c r="D696">
        <v>0.437616304900191</v>
      </c>
      <c r="E696">
        <v>537.456547628075</v>
      </c>
      <c r="F696">
        <v>30.8803442355536</v>
      </c>
      <c r="G696">
        <v>3184.67793730644</v>
      </c>
      <c r="H696">
        <v>0.210213225487061</v>
      </c>
      <c r="I696">
        <v>0.147190538262884</v>
      </c>
      <c r="J696">
        <v>17.2491603804195</v>
      </c>
      <c r="K696">
        <v>2.93259749185928</v>
      </c>
    </row>
    <row r="697" spans="1:11">
      <c r="A697">
        <v>695</v>
      </c>
      <c r="B697">
        <v>53.553620976439</v>
      </c>
      <c r="C697">
        <v>4619.01109526914</v>
      </c>
      <c r="D697">
        <v>0.437618190265135</v>
      </c>
      <c r="E697">
        <v>537.463457927957</v>
      </c>
      <c r="F697">
        <v>30.8798298196396</v>
      </c>
      <c r="G697">
        <v>3184.64727423477</v>
      </c>
      <c r="H697">
        <v>0.210213614600856</v>
      </c>
      <c r="I697">
        <v>0.147190621459161</v>
      </c>
      <c r="J697">
        <v>17.2492324117392</v>
      </c>
      <c r="K697">
        <v>2.93259749185928</v>
      </c>
    </row>
    <row r="698" spans="1:11">
      <c r="A698">
        <v>696</v>
      </c>
      <c r="B698">
        <v>53.5533221004389</v>
      </c>
      <c r="C698">
        <v>4619.02172126542</v>
      </c>
      <c r="D698">
        <v>0.43761638946074</v>
      </c>
      <c r="E698">
        <v>537.464677880683</v>
      </c>
      <c r="F698">
        <v>30.8797575015043</v>
      </c>
      <c r="G698">
        <v>3184.62162342472</v>
      </c>
      <c r="H698">
        <v>0.210213964115519</v>
      </c>
      <c r="I698">
        <v>0.147190696188854</v>
      </c>
      <c r="J698">
        <v>17.2492310454009</v>
      </c>
      <c r="K698">
        <v>2.93259749185928</v>
      </c>
    </row>
    <row r="699" spans="1:11">
      <c r="A699">
        <v>697</v>
      </c>
      <c r="B699">
        <v>53.5532813021662</v>
      </c>
      <c r="C699">
        <v>4619.00337425499</v>
      </c>
      <c r="D699">
        <v>0.437619007238583</v>
      </c>
      <c r="E699">
        <v>537.463244434006</v>
      </c>
      <c r="F699">
        <v>30.8798747298153</v>
      </c>
      <c r="G699">
        <v>3184.62876360409</v>
      </c>
      <c r="H699">
        <v>0.210213342015844</v>
      </c>
      <c r="I699">
        <v>0.147190563177849</v>
      </c>
      <c r="J699">
        <v>17.249209107599</v>
      </c>
      <c r="K699">
        <v>2.93259749185928</v>
      </c>
    </row>
    <row r="700" spans="1:11">
      <c r="A700">
        <v>698</v>
      </c>
      <c r="B700">
        <v>53.5519723460231</v>
      </c>
      <c r="C700">
        <v>4618.94926718176</v>
      </c>
      <c r="D700">
        <v>0.437616363788752</v>
      </c>
      <c r="E700">
        <v>537.457390813271</v>
      </c>
      <c r="F700">
        <v>30.8802216588619</v>
      </c>
      <c r="G700">
        <v>3184.64399000564</v>
      </c>
      <c r="H700">
        <v>0.210213304438785</v>
      </c>
      <c r="I700">
        <v>0.147190555143514</v>
      </c>
      <c r="J700">
        <v>17.24919979675</v>
      </c>
      <c r="K700">
        <v>2.93259749185928</v>
      </c>
    </row>
    <row r="701" spans="1:11">
      <c r="A701">
        <v>699</v>
      </c>
      <c r="B701">
        <v>53.5516489922718</v>
      </c>
      <c r="C701">
        <v>4618.94687800837</v>
      </c>
      <c r="D701">
        <v>0.437616082989171</v>
      </c>
      <c r="E701">
        <v>537.456906495039</v>
      </c>
      <c r="F701">
        <v>30.8802381724414</v>
      </c>
      <c r="G701">
        <v>3184.63740298697</v>
      </c>
      <c r="H701">
        <v>0.210213300699716</v>
      </c>
      <c r="I701">
        <v>0.147190554344065</v>
      </c>
      <c r="J701">
        <v>17.2492093702452</v>
      </c>
      <c r="K701">
        <v>2.93259749185928</v>
      </c>
    </row>
    <row r="702" spans="1:11">
      <c r="A702">
        <v>700</v>
      </c>
      <c r="B702">
        <v>53.5519071825224</v>
      </c>
      <c r="C702">
        <v>4618.91634282614</v>
      </c>
      <c r="D702">
        <v>0.437617831617934</v>
      </c>
      <c r="E702">
        <v>537.454427763011</v>
      </c>
      <c r="F702">
        <v>30.8804484219255</v>
      </c>
      <c r="G702">
        <v>3184.68298475773</v>
      </c>
      <c r="H702">
        <v>0.210212971371511</v>
      </c>
      <c r="I702">
        <v>0.147190483930589</v>
      </c>
      <c r="J702">
        <v>17.2491711062185</v>
      </c>
      <c r="K702">
        <v>2.93259749185928</v>
      </c>
    </row>
    <row r="703" spans="1:11">
      <c r="A703">
        <v>701</v>
      </c>
      <c r="B703">
        <v>53.5519623034405</v>
      </c>
      <c r="C703">
        <v>4618.93947123326</v>
      </c>
      <c r="D703">
        <v>0.437615139099837</v>
      </c>
      <c r="E703">
        <v>537.456251625276</v>
      </c>
      <c r="F703">
        <v>30.880272040389</v>
      </c>
      <c r="G703">
        <v>3184.63061099409</v>
      </c>
      <c r="H703">
        <v>0.210212922883016</v>
      </c>
      <c r="I703">
        <v>0.147190473563298</v>
      </c>
      <c r="J703">
        <v>17.2492020368402</v>
      </c>
      <c r="K703">
        <v>2.93259749185928</v>
      </c>
    </row>
    <row r="704" spans="1:11">
      <c r="A704">
        <v>702</v>
      </c>
      <c r="B704">
        <v>53.551924301847</v>
      </c>
      <c r="C704">
        <v>4618.95235631447</v>
      </c>
      <c r="D704">
        <v>0.437615818809133</v>
      </c>
      <c r="E704">
        <v>537.457279678166</v>
      </c>
      <c r="F704">
        <v>30.8801650391667</v>
      </c>
      <c r="G704">
        <v>3184.61809231771</v>
      </c>
      <c r="H704">
        <v>0.210212996911094</v>
      </c>
      <c r="I704">
        <v>0.14719048939119</v>
      </c>
      <c r="J704">
        <v>17.2492198437709</v>
      </c>
      <c r="K704">
        <v>2.93259749185928</v>
      </c>
    </row>
    <row r="705" spans="1:11">
      <c r="A705">
        <v>703</v>
      </c>
      <c r="B705">
        <v>53.5522852711276</v>
      </c>
      <c r="C705">
        <v>4618.9674060914</v>
      </c>
      <c r="D705">
        <v>0.437614766525272</v>
      </c>
      <c r="E705">
        <v>537.459108224893</v>
      </c>
      <c r="F705">
        <v>30.8800806536148</v>
      </c>
      <c r="G705">
        <v>3184.60212409899</v>
      </c>
      <c r="H705">
        <v>0.210213088514567</v>
      </c>
      <c r="I705">
        <v>0.14719050897687</v>
      </c>
      <c r="J705">
        <v>17.2492125136189</v>
      </c>
      <c r="K705">
        <v>2.93259749185928</v>
      </c>
    </row>
    <row r="706" spans="1:11">
      <c r="A706">
        <v>704</v>
      </c>
      <c r="B706">
        <v>53.5523418880455</v>
      </c>
      <c r="C706">
        <v>4618.97901709073</v>
      </c>
      <c r="D706">
        <v>0.437615089191702</v>
      </c>
      <c r="E706">
        <v>537.459761078602</v>
      </c>
      <c r="F706">
        <v>30.8800233216928</v>
      </c>
      <c r="G706">
        <v>3184.59490699368</v>
      </c>
      <c r="H706">
        <v>0.210213037785727</v>
      </c>
      <c r="I706">
        <v>0.147190498130568</v>
      </c>
      <c r="J706">
        <v>17.2492402328522</v>
      </c>
      <c r="K706">
        <v>2.93259749185928</v>
      </c>
    </row>
    <row r="707" spans="1:11">
      <c r="A707">
        <v>705</v>
      </c>
      <c r="B707">
        <v>53.5532422234774</v>
      </c>
      <c r="C707">
        <v>4619.00850700324</v>
      </c>
      <c r="D707">
        <v>0.437617347426225</v>
      </c>
      <c r="E707">
        <v>537.462643793364</v>
      </c>
      <c r="F707">
        <v>30.879829645305</v>
      </c>
      <c r="G707">
        <v>3184.59980582374</v>
      </c>
      <c r="H707">
        <v>0.210213060924353</v>
      </c>
      <c r="I707">
        <v>0.147190503077824</v>
      </c>
      <c r="J707">
        <v>17.2492570676978</v>
      </c>
      <c r="K707">
        <v>2.93259749185928</v>
      </c>
    </row>
    <row r="708" spans="1:11">
      <c r="A708">
        <v>706</v>
      </c>
      <c r="B708">
        <v>53.551344564552</v>
      </c>
      <c r="C708">
        <v>4618.89879063319</v>
      </c>
      <c r="D708">
        <v>0.437615913516958</v>
      </c>
      <c r="E708">
        <v>537.452320870106</v>
      </c>
      <c r="F708">
        <v>30.8805485429087</v>
      </c>
      <c r="G708">
        <v>3184.66260801616</v>
      </c>
      <c r="H708">
        <v>0.210212664127404</v>
      </c>
      <c r="I708">
        <v>0.14719041823897</v>
      </c>
      <c r="J708">
        <v>17.2491776781272</v>
      </c>
      <c r="K708">
        <v>2.93259749185928</v>
      </c>
    </row>
    <row r="709" spans="1:11">
      <c r="A709">
        <v>707</v>
      </c>
      <c r="B709">
        <v>53.5509731617784</v>
      </c>
      <c r="C709">
        <v>4618.88825969066</v>
      </c>
      <c r="D709">
        <v>0.43761316352116</v>
      </c>
      <c r="E709">
        <v>537.451291764143</v>
      </c>
      <c r="F709">
        <v>30.8806058878051</v>
      </c>
      <c r="G709">
        <v>3184.65197897208</v>
      </c>
      <c r="H709">
        <v>0.210212788548445</v>
      </c>
      <c r="I709">
        <v>0.147190444841326</v>
      </c>
      <c r="J709">
        <v>17.2491702915181</v>
      </c>
      <c r="K709">
        <v>2.93259749185928</v>
      </c>
    </row>
    <row r="710" spans="1:11">
      <c r="A710">
        <v>708</v>
      </c>
      <c r="B710">
        <v>53.5518327196654</v>
      </c>
      <c r="C710">
        <v>4618.90401410412</v>
      </c>
      <c r="D710">
        <v>0.437615865980872</v>
      </c>
      <c r="E710">
        <v>537.452823611563</v>
      </c>
      <c r="F710">
        <v>30.880524602567</v>
      </c>
      <c r="G710">
        <v>3184.67029823382</v>
      </c>
      <c r="H710">
        <v>0.210212605156895</v>
      </c>
      <c r="I710">
        <v>0.14719040563054</v>
      </c>
      <c r="J710">
        <v>17.2491798951821</v>
      </c>
      <c r="K710">
        <v>2.93259749185928</v>
      </c>
    </row>
    <row r="711" spans="1:11">
      <c r="A711">
        <v>709</v>
      </c>
      <c r="B711">
        <v>53.5497254148086</v>
      </c>
      <c r="C711">
        <v>4618.76567482706</v>
      </c>
      <c r="D711">
        <v>0.437614915621301</v>
      </c>
      <c r="E711">
        <v>537.439750660223</v>
      </c>
      <c r="F711">
        <v>30.8814189425787</v>
      </c>
      <c r="G711">
        <v>3184.74498813381</v>
      </c>
      <c r="H711">
        <v>0.210211922159763</v>
      </c>
      <c r="I711">
        <v>0.147190259599731</v>
      </c>
      <c r="J711">
        <v>17.2490823201939</v>
      </c>
      <c r="K711">
        <v>2.93259749185928</v>
      </c>
    </row>
    <row r="712" spans="1:11">
      <c r="A712">
        <v>710</v>
      </c>
      <c r="B712">
        <v>53.5516036761765</v>
      </c>
      <c r="C712">
        <v>4618.8929129777</v>
      </c>
      <c r="D712">
        <v>0.437614586411401</v>
      </c>
      <c r="E712">
        <v>537.451804568355</v>
      </c>
      <c r="F712">
        <v>30.880597464034</v>
      </c>
      <c r="G712">
        <v>3184.66631526383</v>
      </c>
      <c r="H712">
        <v>0.210212580088877</v>
      </c>
      <c r="I712">
        <v>0.147190400270771</v>
      </c>
      <c r="J712">
        <v>17.2491703908026</v>
      </c>
      <c r="K712">
        <v>2.93259749185928</v>
      </c>
    </row>
    <row r="713" spans="1:11">
      <c r="A713">
        <v>711</v>
      </c>
      <c r="B713">
        <v>53.5503800607595</v>
      </c>
      <c r="C713">
        <v>4618.84996955023</v>
      </c>
      <c r="D713">
        <v>0.437612056349299</v>
      </c>
      <c r="E713">
        <v>537.447763218667</v>
      </c>
      <c r="F713">
        <v>30.8808527344693</v>
      </c>
      <c r="G713">
        <v>3184.65431249989</v>
      </c>
      <c r="H713">
        <v>0.210212424291226</v>
      </c>
      <c r="I713">
        <v>0.147190366959833</v>
      </c>
      <c r="J713">
        <v>17.2491396667137</v>
      </c>
      <c r="K713">
        <v>2.93259749185928</v>
      </c>
    </row>
    <row r="714" spans="1:11">
      <c r="A714">
        <v>712</v>
      </c>
      <c r="B714">
        <v>53.5519692593096</v>
      </c>
      <c r="C714">
        <v>4618.99794278146</v>
      </c>
      <c r="D714">
        <v>0.437614268835132</v>
      </c>
      <c r="E714">
        <v>537.461400931142</v>
      </c>
      <c r="F714">
        <v>30.8798662667772</v>
      </c>
      <c r="G714">
        <v>3184.56388278393</v>
      </c>
      <c r="H714">
        <v>0.21021338935889</v>
      </c>
      <c r="I714">
        <v>0.147190573300246</v>
      </c>
      <c r="J714">
        <v>17.2492597560287</v>
      </c>
      <c r="K714">
        <v>2.93259749185928</v>
      </c>
    </row>
    <row r="715" spans="1:11">
      <c r="A715">
        <v>713</v>
      </c>
      <c r="B715">
        <v>53.5527903280554</v>
      </c>
      <c r="C715">
        <v>4618.96312723111</v>
      </c>
      <c r="D715">
        <v>0.437614985129083</v>
      </c>
      <c r="E715">
        <v>537.458993016005</v>
      </c>
      <c r="F715">
        <v>30.8801182137152</v>
      </c>
      <c r="G715">
        <v>3184.62342545049</v>
      </c>
      <c r="H715">
        <v>0.210212925080312</v>
      </c>
      <c r="I715">
        <v>0.1471904740331</v>
      </c>
      <c r="J715">
        <v>17.2491977697225</v>
      </c>
      <c r="K715">
        <v>2.93259749185928</v>
      </c>
    </row>
    <row r="716" spans="1:11">
      <c r="A716">
        <v>714</v>
      </c>
      <c r="B716">
        <v>53.5522435116416</v>
      </c>
      <c r="C716">
        <v>4618.95048276425</v>
      </c>
      <c r="D716">
        <v>0.437614716218708</v>
      </c>
      <c r="E716">
        <v>537.457457913215</v>
      </c>
      <c r="F716">
        <v>30.8802040928948</v>
      </c>
      <c r="G716">
        <v>3184.62781923107</v>
      </c>
      <c r="H716">
        <v>0.210213048201701</v>
      </c>
      <c r="I716">
        <v>0.147190500357601</v>
      </c>
      <c r="J716">
        <v>17.2492020554417</v>
      </c>
      <c r="K716">
        <v>2.93259749185928</v>
      </c>
    </row>
    <row r="717" spans="1:11">
      <c r="A717">
        <v>715</v>
      </c>
      <c r="B717">
        <v>53.5516475328161</v>
      </c>
      <c r="C717">
        <v>4618.92274244933</v>
      </c>
      <c r="D717">
        <v>0.437614642964281</v>
      </c>
      <c r="E717">
        <v>537.454738321612</v>
      </c>
      <c r="F717">
        <v>30.8803821641776</v>
      </c>
      <c r="G717">
        <v>3184.63622977642</v>
      </c>
      <c r="H717">
        <v>0.210212871167072</v>
      </c>
      <c r="I717">
        <v>0.14719046250595</v>
      </c>
      <c r="J717">
        <v>17.2491875071514</v>
      </c>
      <c r="K717">
        <v>2.93259749185928</v>
      </c>
    </row>
    <row r="718" spans="1:11">
      <c r="A718">
        <v>716</v>
      </c>
      <c r="B718">
        <v>53.551531994986</v>
      </c>
      <c r="C718">
        <v>4618.90673202274</v>
      </c>
      <c r="D718">
        <v>0.437614324805719</v>
      </c>
      <c r="E718">
        <v>537.45321836498</v>
      </c>
      <c r="F718">
        <v>30.8804876706077</v>
      </c>
      <c r="G718">
        <v>3184.65101809635</v>
      </c>
      <c r="H718">
        <v>0.210212800574127</v>
      </c>
      <c r="I718">
        <v>0.147190447412527</v>
      </c>
      <c r="J718">
        <v>17.2491755645156</v>
      </c>
      <c r="K718">
        <v>2.93259749185928</v>
      </c>
    </row>
    <row r="719" spans="1:11">
      <c r="A719">
        <v>717</v>
      </c>
      <c r="B719">
        <v>53.5513580125537</v>
      </c>
      <c r="C719">
        <v>4618.8969858063</v>
      </c>
      <c r="D719">
        <v>0.437613725441433</v>
      </c>
      <c r="E719">
        <v>537.452211215842</v>
      </c>
      <c r="F719">
        <v>30.8805525035354</v>
      </c>
      <c r="G719">
        <v>3184.65676299263</v>
      </c>
      <c r="H719">
        <v>0.210212821828251</v>
      </c>
      <c r="I719">
        <v>0.147190451956854</v>
      </c>
      <c r="J719">
        <v>17.2491716466206</v>
      </c>
      <c r="K719">
        <v>2.93259749185928</v>
      </c>
    </row>
    <row r="720" spans="1:11">
      <c r="A720">
        <v>718</v>
      </c>
      <c r="B720">
        <v>53.551365356887</v>
      </c>
      <c r="C720">
        <v>4618.91611277413</v>
      </c>
      <c r="D720">
        <v>0.437613838721655</v>
      </c>
      <c r="E720">
        <v>537.453941765027</v>
      </c>
      <c r="F720">
        <v>30.8804207737439</v>
      </c>
      <c r="G720">
        <v>3184.63328169925</v>
      </c>
      <c r="H720">
        <v>0.210212885580949</v>
      </c>
      <c r="I720">
        <v>0.14719046558777</v>
      </c>
      <c r="J720">
        <v>17.2491891743971</v>
      </c>
      <c r="K720">
        <v>2.93259749185928</v>
      </c>
    </row>
    <row r="721" spans="1:11">
      <c r="A721">
        <v>719</v>
      </c>
      <c r="B721">
        <v>53.5513784488756</v>
      </c>
      <c r="C721">
        <v>4618.92677972236</v>
      </c>
      <c r="D721">
        <v>0.437614070252595</v>
      </c>
      <c r="E721">
        <v>537.454789334919</v>
      </c>
      <c r="F721">
        <v>30.8803468262373</v>
      </c>
      <c r="G721">
        <v>3184.62352165406</v>
      </c>
      <c r="H721">
        <v>0.210212939489248</v>
      </c>
      <c r="I721">
        <v>0.147190477113864</v>
      </c>
      <c r="J721">
        <v>17.2492036594519</v>
      </c>
      <c r="K721">
        <v>2.93259749185928</v>
      </c>
    </row>
    <row r="722" spans="1:11">
      <c r="A722">
        <v>720</v>
      </c>
      <c r="B722">
        <v>53.5522263828836</v>
      </c>
      <c r="C722">
        <v>4618.98227386865</v>
      </c>
      <c r="D722">
        <v>0.437613104015754</v>
      </c>
      <c r="E722">
        <v>537.460372160085</v>
      </c>
      <c r="F722">
        <v>30.8799852138985</v>
      </c>
      <c r="G722">
        <v>3184.59445918446</v>
      </c>
      <c r="H722">
        <v>0.210213507685565</v>
      </c>
      <c r="I722">
        <v>0.147190598599632</v>
      </c>
      <c r="J722">
        <v>17.2492271238114</v>
      </c>
      <c r="K722">
        <v>2.93259749185928</v>
      </c>
    </row>
    <row r="723" spans="1:11">
      <c r="A723">
        <v>721</v>
      </c>
      <c r="B723">
        <v>53.5512470747758</v>
      </c>
      <c r="C723">
        <v>4618.90491626492</v>
      </c>
      <c r="D723">
        <v>0.437614169134871</v>
      </c>
      <c r="E723">
        <v>537.452978789025</v>
      </c>
      <c r="F723">
        <v>30.8804988706646</v>
      </c>
      <c r="G723">
        <v>3184.64710912184</v>
      </c>
      <c r="H723">
        <v>0.210212880439853</v>
      </c>
      <c r="I723">
        <v>0.147190464488556</v>
      </c>
      <c r="J723">
        <v>17.2491772912516</v>
      </c>
      <c r="K723">
        <v>2.93259749185928</v>
      </c>
    </row>
    <row r="724" spans="1:11">
      <c r="A724">
        <v>722</v>
      </c>
      <c r="B724">
        <v>53.5517548348825</v>
      </c>
      <c r="C724">
        <v>4618.92625373096</v>
      </c>
      <c r="D724">
        <v>0.437615403170621</v>
      </c>
      <c r="E724">
        <v>537.455091980439</v>
      </c>
      <c r="F724">
        <v>30.880363129572</v>
      </c>
      <c r="G724">
        <v>3184.64294316117</v>
      </c>
      <c r="H724">
        <v>0.21021290666502</v>
      </c>
      <c r="I724">
        <v>0.14719047009574</v>
      </c>
      <c r="J724">
        <v>17.2491887491199</v>
      </c>
      <c r="K724">
        <v>2.93259749185928</v>
      </c>
    </row>
    <row r="725" spans="1:11">
      <c r="A725">
        <v>723</v>
      </c>
      <c r="B725">
        <v>53.551706368366</v>
      </c>
      <c r="C725">
        <v>4618.92916215046</v>
      </c>
      <c r="D725">
        <v>0.437615290867078</v>
      </c>
      <c r="E725">
        <v>537.455354393756</v>
      </c>
      <c r="F725">
        <v>30.8803402081351</v>
      </c>
      <c r="G725">
        <v>3184.63727153163</v>
      </c>
      <c r="H725">
        <v>0.210212953745746</v>
      </c>
      <c r="I725">
        <v>0.147190480162036</v>
      </c>
      <c r="J725">
        <v>17.2491912174421</v>
      </c>
      <c r="K725">
        <v>2.93259749185928</v>
      </c>
    </row>
    <row r="726" spans="1:11">
      <c r="A726">
        <v>724</v>
      </c>
      <c r="B726">
        <v>53.5520967885296</v>
      </c>
      <c r="C726">
        <v>4618.9356594748</v>
      </c>
      <c r="D726">
        <v>0.437615460559197</v>
      </c>
      <c r="E726">
        <v>537.456280756332</v>
      </c>
      <c r="F726">
        <v>30.8802968470619</v>
      </c>
      <c r="G726">
        <v>3184.6373640199</v>
      </c>
      <c r="H726">
        <v>0.210212874909313</v>
      </c>
      <c r="I726">
        <v>0.147190463306076</v>
      </c>
      <c r="J726">
        <v>17.2491830815449</v>
      </c>
      <c r="K726">
        <v>2.93259749185928</v>
      </c>
    </row>
    <row r="727" spans="1:11">
      <c r="A727">
        <v>725</v>
      </c>
      <c r="B727">
        <v>53.5521329379111</v>
      </c>
      <c r="C727">
        <v>4618.93576910664</v>
      </c>
      <c r="D727">
        <v>0.437615577184588</v>
      </c>
      <c r="E727">
        <v>537.456310462329</v>
      </c>
      <c r="F727">
        <v>30.8802965300957</v>
      </c>
      <c r="G727">
        <v>3184.63658725765</v>
      </c>
      <c r="H727">
        <v>0.210212837754183</v>
      </c>
      <c r="I727">
        <v>0.147190455361966</v>
      </c>
      <c r="J727">
        <v>17.2491824299495</v>
      </c>
      <c r="K727">
        <v>2.93259749185928</v>
      </c>
    </row>
    <row r="728" spans="1:11">
      <c r="A728">
        <v>726</v>
      </c>
      <c r="B728">
        <v>53.5510965787931</v>
      </c>
      <c r="C728">
        <v>4618.87583146503</v>
      </c>
      <c r="D728">
        <v>0.437613857680287</v>
      </c>
      <c r="E728">
        <v>537.450594897298</v>
      </c>
      <c r="F728">
        <v>30.8806868949754</v>
      </c>
      <c r="G728">
        <v>3184.66020428735</v>
      </c>
      <c r="H728">
        <v>0.210212547059947</v>
      </c>
      <c r="I728">
        <v>0.147190393208887</v>
      </c>
      <c r="J728">
        <v>17.2491419861734</v>
      </c>
      <c r="K728">
        <v>2.93259749185928</v>
      </c>
    </row>
    <row r="729" spans="1:11">
      <c r="A729">
        <v>727</v>
      </c>
      <c r="B729">
        <v>53.5505383847774</v>
      </c>
      <c r="C729">
        <v>4618.83013104297</v>
      </c>
      <c r="D729">
        <v>0.437613799142483</v>
      </c>
      <c r="E729">
        <v>537.44626478743</v>
      </c>
      <c r="F729">
        <v>30.8809923600452</v>
      </c>
      <c r="G729">
        <v>3184.69148479828</v>
      </c>
      <c r="H729">
        <v>0.210212274675489</v>
      </c>
      <c r="I729">
        <v>0.14719033497066</v>
      </c>
      <c r="J729">
        <v>17.2491100916514</v>
      </c>
      <c r="K729">
        <v>2.93259749185928</v>
      </c>
    </row>
    <row r="730" spans="1:11">
      <c r="A730">
        <v>728</v>
      </c>
      <c r="B730">
        <v>53.549985816876</v>
      </c>
      <c r="C730">
        <v>4618.79850466169</v>
      </c>
      <c r="D730">
        <v>0.437614142419044</v>
      </c>
      <c r="E730">
        <v>537.443210749867</v>
      </c>
      <c r="F730">
        <v>30.8811774000276</v>
      </c>
      <c r="G730">
        <v>3184.70725973007</v>
      </c>
      <c r="H730">
        <v>0.210212087937701</v>
      </c>
      <c r="I730">
        <v>0.147190295044486</v>
      </c>
      <c r="J730">
        <v>17.249091104983</v>
      </c>
      <c r="K730">
        <v>2.93259749185928</v>
      </c>
    </row>
    <row r="731" spans="1:11">
      <c r="A731">
        <v>729</v>
      </c>
      <c r="B731">
        <v>53.5507214680757</v>
      </c>
      <c r="C731">
        <v>4618.83305858571</v>
      </c>
      <c r="D731">
        <v>0.437613761039622</v>
      </c>
      <c r="E731">
        <v>537.446546989945</v>
      </c>
      <c r="F731">
        <v>30.8809763817657</v>
      </c>
      <c r="G731">
        <v>3184.69318498716</v>
      </c>
      <c r="H731">
        <v>0.210212262039418</v>
      </c>
      <c r="I731">
        <v>0.147190332268957</v>
      </c>
      <c r="J731">
        <v>17.2491115360332</v>
      </c>
      <c r="K731">
        <v>2.93259749185928</v>
      </c>
    </row>
    <row r="732" spans="1:11">
      <c r="A732">
        <v>730</v>
      </c>
      <c r="B732">
        <v>53.5496859403789</v>
      </c>
      <c r="C732">
        <v>4618.74484904117</v>
      </c>
      <c r="D732">
        <v>0.43761466724305</v>
      </c>
      <c r="E732">
        <v>537.438247801779</v>
      </c>
      <c r="F732">
        <v>30.8815718107651</v>
      </c>
      <c r="G732">
        <v>3184.76334914625</v>
      </c>
      <c r="H732">
        <v>0.210211669438743</v>
      </c>
      <c r="I732">
        <v>0.147190205565833</v>
      </c>
      <c r="J732">
        <v>17.2490483359776</v>
      </c>
      <c r="K732">
        <v>2.93259749185928</v>
      </c>
    </row>
    <row r="733" spans="1:11">
      <c r="A733">
        <v>731</v>
      </c>
      <c r="B733">
        <v>53.5504413935061</v>
      </c>
      <c r="C733">
        <v>4618.81592223883</v>
      </c>
      <c r="D733">
        <v>0.437613712894279</v>
      </c>
      <c r="E733">
        <v>537.445057848161</v>
      </c>
      <c r="F733">
        <v>30.8810819196151</v>
      </c>
      <c r="G733">
        <v>3184.70594134698</v>
      </c>
      <c r="H733">
        <v>0.210212256903254</v>
      </c>
      <c r="I733">
        <v>0.1471903311708</v>
      </c>
      <c r="J733">
        <v>17.2490938577251</v>
      </c>
      <c r="K733">
        <v>2.93259749185928</v>
      </c>
    </row>
    <row r="734" spans="1:11">
      <c r="A734">
        <v>732</v>
      </c>
      <c r="B734">
        <v>53.5507207854827</v>
      </c>
      <c r="C734">
        <v>4618.83785231441</v>
      </c>
      <c r="D734">
        <v>0.43761326407329</v>
      </c>
      <c r="E734">
        <v>537.44709942182</v>
      </c>
      <c r="F734">
        <v>30.8809525370473</v>
      </c>
      <c r="G734">
        <v>3184.68369456654</v>
      </c>
      <c r="H734">
        <v>0.210212276626053</v>
      </c>
      <c r="I734">
        <v>0.147190335387708</v>
      </c>
      <c r="J734">
        <v>17.2491109771999</v>
      </c>
      <c r="K734">
        <v>2.93259749185928</v>
      </c>
    </row>
    <row r="735" spans="1:11">
      <c r="A735">
        <v>733</v>
      </c>
      <c r="B735">
        <v>53.5508844554359</v>
      </c>
      <c r="C735">
        <v>4618.87138486913</v>
      </c>
      <c r="D735">
        <v>0.437613328272333</v>
      </c>
      <c r="E735">
        <v>537.450209321894</v>
      </c>
      <c r="F735">
        <v>30.880718772741</v>
      </c>
      <c r="G735">
        <v>3184.65330798844</v>
      </c>
      <c r="H735">
        <v>0.210212531195612</v>
      </c>
      <c r="I735">
        <v>0.147190389816949</v>
      </c>
      <c r="J735">
        <v>17.2491376076463</v>
      </c>
      <c r="K735">
        <v>2.93259749185928</v>
      </c>
    </row>
    <row r="736" spans="1:11">
      <c r="A736">
        <v>734</v>
      </c>
      <c r="B736">
        <v>53.5504698451153</v>
      </c>
      <c r="C736">
        <v>4618.86102273701</v>
      </c>
      <c r="D736">
        <v>0.437612137567373</v>
      </c>
      <c r="E736">
        <v>537.448963438661</v>
      </c>
      <c r="F736">
        <v>30.8807908664211</v>
      </c>
      <c r="G736">
        <v>3184.64435336708</v>
      </c>
      <c r="H736">
        <v>0.210212474829001</v>
      </c>
      <c r="I736">
        <v>0.147190377765261</v>
      </c>
      <c r="J736">
        <v>17.2491413018076</v>
      </c>
      <c r="K736">
        <v>2.93259749185928</v>
      </c>
    </row>
    <row r="737" spans="1:11">
      <c r="A737">
        <v>735</v>
      </c>
      <c r="B737">
        <v>53.550080652724</v>
      </c>
      <c r="C737">
        <v>4618.8369076552</v>
      </c>
      <c r="D737">
        <v>0.437611476719209</v>
      </c>
      <c r="E737">
        <v>537.446757078787</v>
      </c>
      <c r="F737">
        <v>30.8809496582248</v>
      </c>
      <c r="G737">
        <v>3184.65572286221</v>
      </c>
      <c r="H737">
        <v>0.21021239295087</v>
      </c>
      <c r="I737">
        <v>0.147190360258985</v>
      </c>
      <c r="J737">
        <v>17.2491210383672</v>
      </c>
      <c r="K737">
        <v>2.93259749185928</v>
      </c>
    </row>
    <row r="738" spans="1:11">
      <c r="A738">
        <v>736</v>
      </c>
      <c r="B738">
        <v>53.5503212330005</v>
      </c>
      <c r="C738">
        <v>4618.85637772194</v>
      </c>
      <c r="D738">
        <v>0.437612120029382</v>
      </c>
      <c r="E738">
        <v>537.448591725863</v>
      </c>
      <c r="F738">
        <v>30.8808241494572</v>
      </c>
      <c r="G738">
        <v>3184.63969542266</v>
      </c>
      <c r="H738">
        <v>0.210212393965241</v>
      </c>
      <c r="I738">
        <v>0.147190360475867</v>
      </c>
      <c r="J738">
        <v>17.2491362419377</v>
      </c>
      <c r="K738">
        <v>2.93259749185928</v>
      </c>
    </row>
    <row r="739" spans="1:11">
      <c r="A739">
        <v>737</v>
      </c>
      <c r="B739">
        <v>53.5498756730036</v>
      </c>
      <c r="C739">
        <v>4618.82414948013</v>
      </c>
      <c r="D739">
        <v>0.43761208389992</v>
      </c>
      <c r="E739">
        <v>537.445430729276</v>
      </c>
      <c r="F739">
        <v>30.8810367131061</v>
      </c>
      <c r="G739">
        <v>3184.6585064782</v>
      </c>
      <c r="H739">
        <v>0.21021215219417</v>
      </c>
      <c r="I739">
        <v>0.147190308783079</v>
      </c>
      <c r="J739">
        <v>17.2491185040823</v>
      </c>
      <c r="K739">
        <v>2.93259749185928</v>
      </c>
    </row>
    <row r="740" spans="1:11">
      <c r="A740">
        <v>738</v>
      </c>
      <c r="B740">
        <v>53.5505715243097</v>
      </c>
      <c r="C740">
        <v>4618.87916845385</v>
      </c>
      <c r="D740">
        <v>0.437610716249935</v>
      </c>
      <c r="E740">
        <v>537.450753629375</v>
      </c>
      <c r="F740">
        <v>30.8806782293889</v>
      </c>
      <c r="G740">
        <v>3184.6248159438</v>
      </c>
      <c r="H740">
        <v>0.210212743321711</v>
      </c>
      <c r="I740">
        <v>0.147190435171435</v>
      </c>
      <c r="J740">
        <v>17.2491504679301</v>
      </c>
      <c r="K740">
        <v>2.93259749185928</v>
      </c>
    </row>
    <row r="741" spans="1:11">
      <c r="A741">
        <v>739</v>
      </c>
      <c r="B741">
        <v>53.5502497222917</v>
      </c>
      <c r="C741">
        <v>4618.86486460286</v>
      </c>
      <c r="D741">
        <v>0.437611986879689</v>
      </c>
      <c r="E741">
        <v>537.449255960249</v>
      </c>
      <c r="F741">
        <v>30.8807644560756</v>
      </c>
      <c r="G741">
        <v>3184.62772169853</v>
      </c>
      <c r="H741">
        <v>0.21021245416285</v>
      </c>
      <c r="I741">
        <v>0.147190373346653</v>
      </c>
      <c r="J741">
        <v>17.2491481681155</v>
      </c>
      <c r="K741">
        <v>2.93259749185928</v>
      </c>
    </row>
    <row r="742" spans="1:11">
      <c r="A742">
        <v>740</v>
      </c>
      <c r="B742">
        <v>53.5504424883914</v>
      </c>
      <c r="C742">
        <v>4618.87001116062</v>
      </c>
      <c r="D742">
        <v>0.4376128409544</v>
      </c>
      <c r="E742">
        <v>537.449706554238</v>
      </c>
      <c r="F742">
        <v>30.880731916252</v>
      </c>
      <c r="G742">
        <v>3184.63090876105</v>
      </c>
      <c r="H742">
        <v>0.21021240719613</v>
      </c>
      <c r="I742">
        <v>0.147190363304749</v>
      </c>
      <c r="J742">
        <v>17.2491536963213</v>
      </c>
      <c r="K742">
        <v>2.93259749185928</v>
      </c>
    </row>
    <row r="743" spans="1:11">
      <c r="A743">
        <v>741</v>
      </c>
      <c r="B743">
        <v>53.5506077354799</v>
      </c>
      <c r="C743">
        <v>4618.87104287182</v>
      </c>
      <c r="D743">
        <v>0.437612555677166</v>
      </c>
      <c r="E743">
        <v>537.449982567292</v>
      </c>
      <c r="F743">
        <v>30.8807279549442</v>
      </c>
      <c r="G743">
        <v>3184.63192590656</v>
      </c>
      <c r="H743">
        <v>0.210212408357446</v>
      </c>
      <c r="I743">
        <v>0.147190363553049</v>
      </c>
      <c r="J743">
        <v>17.2491465940549</v>
      </c>
      <c r="K743">
        <v>2.93259749185928</v>
      </c>
    </row>
    <row r="744" spans="1:11">
      <c r="A744">
        <v>742</v>
      </c>
      <c r="B744">
        <v>53.5503025254141</v>
      </c>
      <c r="C744">
        <v>4618.86381369461</v>
      </c>
      <c r="D744">
        <v>0.437610983087587</v>
      </c>
      <c r="E744">
        <v>537.449124420286</v>
      </c>
      <c r="F744">
        <v>30.880766832401</v>
      </c>
      <c r="G744">
        <v>3184.61900908476</v>
      </c>
      <c r="H744">
        <v>0.21021235314988</v>
      </c>
      <c r="I744">
        <v>0.14719035174918</v>
      </c>
      <c r="J744">
        <v>17.2491485021741</v>
      </c>
      <c r="K744">
        <v>2.93259749185928</v>
      </c>
    </row>
    <row r="745" spans="1:11">
      <c r="A745">
        <v>743</v>
      </c>
      <c r="B745">
        <v>53.5504241738874</v>
      </c>
      <c r="C745">
        <v>4618.86944441157</v>
      </c>
      <c r="D745">
        <v>0.43761094743675</v>
      </c>
      <c r="E745">
        <v>537.44977938823</v>
      </c>
      <c r="F745">
        <v>30.8807258440678</v>
      </c>
      <c r="G745">
        <v>3184.61354875435</v>
      </c>
      <c r="H745">
        <v>0.210212364811155</v>
      </c>
      <c r="I745">
        <v>0.147190354242464</v>
      </c>
      <c r="J745">
        <v>17.2491473846017</v>
      </c>
      <c r="K745">
        <v>2.93259749185928</v>
      </c>
    </row>
    <row r="746" spans="1:11">
      <c r="A746">
        <v>744</v>
      </c>
      <c r="B746">
        <v>53.5499847870675</v>
      </c>
      <c r="C746">
        <v>4618.85946584724</v>
      </c>
      <c r="D746">
        <v>0.437610695744429</v>
      </c>
      <c r="E746">
        <v>537.44853628496</v>
      </c>
      <c r="F746">
        <v>30.880792791205</v>
      </c>
      <c r="G746">
        <v>3184.61492964507</v>
      </c>
      <c r="H746">
        <v>0.210212420527027</v>
      </c>
      <c r="I746">
        <v>0.147190366155014</v>
      </c>
      <c r="J746">
        <v>17.2491525736613</v>
      </c>
      <c r="K746">
        <v>2.93259749185928</v>
      </c>
    </row>
    <row r="747" spans="1:11">
      <c r="A747">
        <v>745</v>
      </c>
      <c r="B747">
        <v>53.5499457746359</v>
      </c>
      <c r="C747">
        <v>4618.84101575399</v>
      </c>
      <c r="D747">
        <v>0.437610452977104</v>
      </c>
      <c r="E747">
        <v>537.446971474691</v>
      </c>
      <c r="F747">
        <v>30.8809157495867</v>
      </c>
      <c r="G747">
        <v>3184.62718877037</v>
      </c>
      <c r="H747">
        <v>0.210212201405019</v>
      </c>
      <c r="I747">
        <v>0.147190319304789</v>
      </c>
      <c r="J747">
        <v>17.2491323260849</v>
      </c>
      <c r="K747">
        <v>2.93259749185928</v>
      </c>
    </row>
    <row r="748" spans="1:11">
      <c r="A748">
        <v>746</v>
      </c>
      <c r="B748">
        <v>53.5509177078832</v>
      </c>
      <c r="C748">
        <v>4618.89077476949</v>
      </c>
      <c r="D748">
        <v>0.43761218795747</v>
      </c>
      <c r="E748">
        <v>537.451735803488</v>
      </c>
      <c r="F748">
        <v>30.8806020942575</v>
      </c>
      <c r="G748">
        <v>3184.61413819056</v>
      </c>
      <c r="H748">
        <v>0.210212410626555</v>
      </c>
      <c r="I748">
        <v>0.147190364038204</v>
      </c>
      <c r="J748">
        <v>17.2491653468204</v>
      </c>
      <c r="K748">
        <v>2.93259749185928</v>
      </c>
    </row>
    <row r="749" spans="1:11">
      <c r="A749">
        <v>747</v>
      </c>
      <c r="B749">
        <v>53.5509293926666</v>
      </c>
      <c r="C749">
        <v>4618.88180751625</v>
      </c>
      <c r="D749">
        <v>0.437612264253886</v>
      </c>
      <c r="E749">
        <v>537.450925929037</v>
      </c>
      <c r="F749">
        <v>30.8806753457339</v>
      </c>
      <c r="G749">
        <v>3184.62622012451</v>
      </c>
      <c r="H749">
        <v>0.210212330931189</v>
      </c>
      <c r="I749">
        <v>0.147190346998626</v>
      </c>
      <c r="J749">
        <v>17.2491572368908</v>
      </c>
      <c r="K749">
        <v>2.93259749185928</v>
      </c>
    </row>
    <row r="750" spans="1:11">
      <c r="A750">
        <v>748</v>
      </c>
      <c r="B750">
        <v>53.5501891103668</v>
      </c>
      <c r="C750">
        <v>4618.82164733571</v>
      </c>
      <c r="D750">
        <v>0.437613049629313</v>
      </c>
      <c r="E750">
        <v>537.445216620327</v>
      </c>
      <c r="F750">
        <v>30.8810635974236</v>
      </c>
      <c r="G750">
        <v>3184.67081478516</v>
      </c>
      <c r="H750">
        <v>0.210211905888555</v>
      </c>
      <c r="I750">
        <v>0.147190256120808</v>
      </c>
      <c r="J750">
        <v>17.249116560772</v>
      </c>
      <c r="K750">
        <v>2.93259749185928</v>
      </c>
    </row>
    <row r="751" spans="1:11">
      <c r="A751">
        <v>749</v>
      </c>
      <c r="B751">
        <v>53.5496768823294</v>
      </c>
      <c r="C751">
        <v>4618.77610109416</v>
      </c>
      <c r="D751">
        <v>0.437612952128002</v>
      </c>
      <c r="E751">
        <v>537.440981344868</v>
      </c>
      <c r="F751">
        <v>30.8813649220993</v>
      </c>
      <c r="G751">
        <v>3184.70471444647</v>
      </c>
      <c r="H751">
        <v>0.210211672949934</v>
      </c>
      <c r="I751">
        <v>0.147190206316555</v>
      </c>
      <c r="J751">
        <v>17.2490811361022</v>
      </c>
      <c r="K751">
        <v>2.93259749185928</v>
      </c>
    </row>
    <row r="752" spans="1:11">
      <c r="A752">
        <v>750</v>
      </c>
      <c r="B752">
        <v>53.5508415888089</v>
      </c>
      <c r="C752">
        <v>4618.86105645911</v>
      </c>
      <c r="D752">
        <v>0.437612940383983</v>
      </c>
      <c r="E752">
        <v>537.449191036414</v>
      </c>
      <c r="F752">
        <v>30.8807984179493</v>
      </c>
      <c r="G752">
        <v>3184.65314935213</v>
      </c>
      <c r="H752">
        <v>0.210212234842032</v>
      </c>
      <c r="I752">
        <v>0.147190326453916</v>
      </c>
      <c r="J752">
        <v>17.2491333083524</v>
      </c>
      <c r="K752">
        <v>2.93259749185928</v>
      </c>
    </row>
    <row r="753" spans="1:11">
      <c r="A753">
        <v>751</v>
      </c>
      <c r="B753">
        <v>53.5503134088452</v>
      </c>
      <c r="C753">
        <v>4618.82602261279</v>
      </c>
      <c r="D753">
        <v>0.437612776619354</v>
      </c>
      <c r="E753">
        <v>537.445683285404</v>
      </c>
      <c r="F753">
        <v>30.8810408701031</v>
      </c>
      <c r="G753">
        <v>3184.66725318406</v>
      </c>
      <c r="H753">
        <v>0.210211904539803</v>
      </c>
      <c r="I753">
        <v>0.147190255832433</v>
      </c>
      <c r="J753">
        <v>17.2491172660043</v>
      </c>
      <c r="K753">
        <v>2.93259749185928</v>
      </c>
    </row>
    <row r="754" spans="1:11">
      <c r="A754">
        <v>752</v>
      </c>
      <c r="B754">
        <v>53.5505541537714</v>
      </c>
      <c r="C754">
        <v>4618.82829530924</v>
      </c>
      <c r="D754">
        <v>0.437613072326604</v>
      </c>
      <c r="E754">
        <v>537.445834757442</v>
      </c>
      <c r="F754">
        <v>30.8810261654694</v>
      </c>
      <c r="G754">
        <v>3184.67438326766</v>
      </c>
      <c r="H754">
        <v>0.210211888369801</v>
      </c>
      <c r="I754">
        <v>0.147190252375148</v>
      </c>
      <c r="J754">
        <v>17.2491209939708</v>
      </c>
      <c r="K754">
        <v>2.93259749185928</v>
      </c>
    </row>
    <row r="755" spans="1:11">
      <c r="A755">
        <v>753</v>
      </c>
      <c r="B755">
        <v>53.5501024394811</v>
      </c>
      <c r="C755">
        <v>4618.84046278442</v>
      </c>
      <c r="D755">
        <v>0.43761251141083</v>
      </c>
      <c r="E755">
        <v>537.446821890265</v>
      </c>
      <c r="F755">
        <v>30.8809323588596</v>
      </c>
      <c r="G755">
        <v>3184.64477105866</v>
      </c>
      <c r="H755">
        <v>0.210212059671981</v>
      </c>
      <c r="I755">
        <v>0.147190289001029</v>
      </c>
      <c r="J755">
        <v>17.2491373520217</v>
      </c>
      <c r="K755">
        <v>2.93259749185928</v>
      </c>
    </row>
    <row r="756" spans="1:11">
      <c r="A756">
        <v>754</v>
      </c>
      <c r="B756">
        <v>53.5505879337981</v>
      </c>
      <c r="C756">
        <v>4618.88181312408</v>
      </c>
      <c r="D756">
        <v>0.437613510522782</v>
      </c>
      <c r="E756">
        <v>537.450869263934</v>
      </c>
      <c r="F756">
        <v>30.8806457698759</v>
      </c>
      <c r="G756">
        <v>3184.6218530451</v>
      </c>
      <c r="H756">
        <v>0.210212352748087</v>
      </c>
      <c r="I756">
        <v>0.147190351663273</v>
      </c>
      <c r="J756">
        <v>17.24916136256</v>
      </c>
      <c r="K756">
        <v>2.93259749185928</v>
      </c>
    </row>
    <row r="757" spans="1:11">
      <c r="A757">
        <v>755</v>
      </c>
      <c r="B757">
        <v>53.549915336648</v>
      </c>
      <c r="C757">
        <v>4618.80294879585</v>
      </c>
      <c r="D757">
        <v>0.437613154853153</v>
      </c>
      <c r="E757">
        <v>537.443508730283</v>
      </c>
      <c r="F757">
        <v>30.8811853617797</v>
      </c>
      <c r="G757">
        <v>3184.68024909375</v>
      </c>
      <c r="H757">
        <v>0.210211759120856</v>
      </c>
      <c r="I757">
        <v>0.147190224740625</v>
      </c>
      <c r="J757">
        <v>17.2491013382263</v>
      </c>
      <c r="K757">
        <v>2.93259749185928</v>
      </c>
    </row>
    <row r="758" spans="1:11">
      <c r="A758">
        <v>756</v>
      </c>
      <c r="B758">
        <v>53.5497442373776</v>
      </c>
      <c r="C758">
        <v>4618.78393229704</v>
      </c>
      <c r="D758">
        <v>0.437611550266898</v>
      </c>
      <c r="E758">
        <v>537.441814898582</v>
      </c>
      <c r="F758">
        <v>30.881323575887</v>
      </c>
      <c r="G758">
        <v>3184.69831217398</v>
      </c>
      <c r="H758">
        <v>0.210211873575823</v>
      </c>
      <c r="I758">
        <v>0.147190249212069</v>
      </c>
      <c r="J758">
        <v>17.2490819367607</v>
      </c>
      <c r="K758">
        <v>2.93259749185928</v>
      </c>
    </row>
    <row r="759" spans="1:11">
      <c r="A759">
        <v>757</v>
      </c>
      <c r="B759">
        <v>53.5502530889866</v>
      </c>
      <c r="C759">
        <v>4618.82741989573</v>
      </c>
      <c r="D759">
        <v>0.437613354957641</v>
      </c>
      <c r="E759">
        <v>537.445744523278</v>
      </c>
      <c r="F759">
        <v>30.8810257108048</v>
      </c>
      <c r="G759">
        <v>3184.66870032871</v>
      </c>
      <c r="H759">
        <v>0.210211938999005</v>
      </c>
      <c r="I759">
        <v>0.147190263200106</v>
      </c>
      <c r="J759">
        <v>17.2491215752883</v>
      </c>
      <c r="K759">
        <v>2.93259749185928</v>
      </c>
    </row>
    <row r="760" spans="1:11">
      <c r="A760">
        <v>758</v>
      </c>
      <c r="B760">
        <v>53.5502513054723</v>
      </c>
      <c r="C760">
        <v>4618.818950419</v>
      </c>
      <c r="D760">
        <v>0.437614491877832</v>
      </c>
      <c r="E760">
        <v>537.444585091887</v>
      </c>
      <c r="F760">
        <v>30.8810837084509</v>
      </c>
      <c r="G760">
        <v>3184.67865002115</v>
      </c>
      <c r="H760">
        <v>0.21021166106493</v>
      </c>
      <c r="I760">
        <v>0.147190203775441</v>
      </c>
      <c r="J760">
        <v>17.2491313212604</v>
      </c>
      <c r="K760">
        <v>2.93259749185928</v>
      </c>
    </row>
    <row r="761" spans="1:11">
      <c r="A761">
        <v>759</v>
      </c>
      <c r="B761">
        <v>53.5503040931475</v>
      </c>
      <c r="C761">
        <v>4618.82981744278</v>
      </c>
      <c r="D761">
        <v>0.43761333386512</v>
      </c>
      <c r="E761">
        <v>537.445956139782</v>
      </c>
      <c r="F761">
        <v>30.881009009263</v>
      </c>
      <c r="G761">
        <v>3184.67117479355</v>
      </c>
      <c r="H761">
        <v>0.210212011487914</v>
      </c>
      <c r="I761">
        <v>0.147190278698859</v>
      </c>
      <c r="J761">
        <v>17.2491233086275</v>
      </c>
      <c r="K761">
        <v>2.93259749185928</v>
      </c>
    </row>
    <row r="762" spans="1:11">
      <c r="A762">
        <v>760</v>
      </c>
      <c r="B762">
        <v>53.5499871320239</v>
      </c>
      <c r="C762">
        <v>4618.81553546098</v>
      </c>
      <c r="D762">
        <v>0.437613724496316</v>
      </c>
      <c r="E762">
        <v>537.444476882382</v>
      </c>
      <c r="F762">
        <v>30.8811080053413</v>
      </c>
      <c r="G762">
        <v>3184.67563035782</v>
      </c>
      <c r="H762">
        <v>0.210211869210538</v>
      </c>
      <c r="I762">
        <v>0.147190248278734</v>
      </c>
      <c r="J762">
        <v>17.2491195311805</v>
      </c>
      <c r="K762">
        <v>2.93259749185928</v>
      </c>
    </row>
    <row r="763" spans="1:11">
      <c r="A763">
        <v>761</v>
      </c>
      <c r="B763">
        <v>53.5504773950219</v>
      </c>
      <c r="C763">
        <v>4618.83193290173</v>
      </c>
      <c r="D763">
        <v>0.437613829696877</v>
      </c>
      <c r="E763">
        <v>537.446268220532</v>
      </c>
      <c r="F763">
        <v>30.8809964458185</v>
      </c>
      <c r="G763">
        <v>3184.67103625882</v>
      </c>
      <c r="H763">
        <v>0.210211902424758</v>
      </c>
      <c r="I763">
        <v>0.147190255380218</v>
      </c>
      <c r="J763">
        <v>17.2491208298966</v>
      </c>
      <c r="K763">
        <v>2.93259749185928</v>
      </c>
    </row>
    <row r="764" spans="1:11">
      <c r="A764">
        <v>762</v>
      </c>
      <c r="B764">
        <v>53.5502869057019</v>
      </c>
      <c r="C764">
        <v>4618.82149187124</v>
      </c>
      <c r="D764">
        <v>0.437613178491434</v>
      </c>
      <c r="E764">
        <v>537.445439193634</v>
      </c>
      <c r="F764">
        <v>30.8810633469084</v>
      </c>
      <c r="G764">
        <v>3184.67141486463</v>
      </c>
      <c r="H764">
        <v>0.210211882369713</v>
      </c>
      <c r="I764">
        <v>0.147190251092278</v>
      </c>
      <c r="J764">
        <v>17.2491068460122</v>
      </c>
      <c r="K764">
        <v>2.93259749185928</v>
      </c>
    </row>
    <row r="765" spans="1:11">
      <c r="A765">
        <v>763</v>
      </c>
      <c r="B765">
        <v>53.5500839248244</v>
      </c>
      <c r="C765">
        <v>4618.81040164468</v>
      </c>
      <c r="D765">
        <v>0.43761350354755</v>
      </c>
      <c r="E765">
        <v>537.444179812025</v>
      </c>
      <c r="F765">
        <v>30.8811420596411</v>
      </c>
      <c r="G765">
        <v>3184.68114805797</v>
      </c>
      <c r="H765">
        <v>0.210211803948039</v>
      </c>
      <c r="I765">
        <v>0.147190234325056</v>
      </c>
      <c r="J765">
        <v>17.2491079082163</v>
      </c>
      <c r="K765">
        <v>2.93259749185928</v>
      </c>
    </row>
    <row r="766" spans="1:11">
      <c r="A766">
        <v>764</v>
      </c>
      <c r="B766">
        <v>53.5504268139827</v>
      </c>
      <c r="C766">
        <v>4618.84368122812</v>
      </c>
      <c r="D766">
        <v>0.437613343217776</v>
      </c>
      <c r="E766">
        <v>537.447283540404</v>
      </c>
      <c r="F766">
        <v>30.8809172867251</v>
      </c>
      <c r="G766">
        <v>3184.65689452519</v>
      </c>
      <c r="H766">
        <v>0.210212050561843</v>
      </c>
      <c r="I766">
        <v>0.147190287053203</v>
      </c>
      <c r="J766">
        <v>17.2491329523436</v>
      </c>
      <c r="K766">
        <v>2.93259749185928</v>
      </c>
    </row>
    <row r="767" spans="1:11">
      <c r="A767">
        <v>765</v>
      </c>
      <c r="B767">
        <v>53.5499215245665</v>
      </c>
      <c r="C767">
        <v>4618.81304182665</v>
      </c>
      <c r="D767">
        <v>0.437613196519141</v>
      </c>
      <c r="E767">
        <v>537.44430005563</v>
      </c>
      <c r="F767">
        <v>30.8811196584004</v>
      </c>
      <c r="G767">
        <v>3184.67602244164</v>
      </c>
      <c r="H767">
        <v>0.210211907998494</v>
      </c>
      <c r="I767">
        <v>0.147190256571931</v>
      </c>
      <c r="J767">
        <v>17.2491150333247</v>
      </c>
      <c r="K767">
        <v>2.93259749185928</v>
      </c>
    </row>
    <row r="768" spans="1:11">
      <c r="A768">
        <v>766</v>
      </c>
      <c r="B768">
        <v>53.5504937241654</v>
      </c>
      <c r="C768">
        <v>4618.83936724719</v>
      </c>
      <c r="D768">
        <v>0.437613872998009</v>
      </c>
      <c r="E768">
        <v>537.446901533346</v>
      </c>
      <c r="F768">
        <v>30.8809505419846</v>
      </c>
      <c r="G768">
        <v>3184.66677990806</v>
      </c>
      <c r="H768">
        <v>0.210211996989546</v>
      </c>
      <c r="I768">
        <v>0.147190275598983</v>
      </c>
      <c r="J768">
        <v>17.249128960142</v>
      </c>
      <c r="K768">
        <v>2.93259749185928</v>
      </c>
    </row>
    <row r="769" spans="1:11">
      <c r="A769">
        <v>767</v>
      </c>
      <c r="B769">
        <v>53.5501818850661</v>
      </c>
      <c r="C769">
        <v>4618.81975886</v>
      </c>
      <c r="D769">
        <v>0.437613636121875</v>
      </c>
      <c r="E769">
        <v>537.445075473972</v>
      </c>
      <c r="F769">
        <v>30.8810764075331</v>
      </c>
      <c r="G769">
        <v>3184.67777970079</v>
      </c>
      <c r="H769">
        <v>0.210211921465944</v>
      </c>
      <c r="I769">
        <v>0.147190259451387</v>
      </c>
      <c r="J769">
        <v>17.2491138554292</v>
      </c>
      <c r="K769">
        <v>2.93259749185928</v>
      </c>
    </row>
    <row r="770" spans="1:11">
      <c r="A770">
        <v>768</v>
      </c>
      <c r="B770">
        <v>53.5501949029811</v>
      </c>
      <c r="C770">
        <v>4618.82456240735</v>
      </c>
      <c r="D770">
        <v>0.437613604112292</v>
      </c>
      <c r="E770">
        <v>537.445509360314</v>
      </c>
      <c r="F770">
        <v>30.8810381174672</v>
      </c>
      <c r="G770">
        <v>3184.6719714002</v>
      </c>
      <c r="H770">
        <v>0.210211959632886</v>
      </c>
      <c r="I770">
        <v>0.147190267611807</v>
      </c>
      <c r="J770">
        <v>17.2491181578034</v>
      </c>
      <c r="K770">
        <v>2.93259749185928</v>
      </c>
    </row>
    <row r="771" spans="1:11">
      <c r="A771">
        <v>769</v>
      </c>
      <c r="B771">
        <v>53.5503089882031</v>
      </c>
      <c r="C771">
        <v>4618.81385633919</v>
      </c>
      <c r="D771">
        <v>0.437613695299405</v>
      </c>
      <c r="E771">
        <v>537.444523917286</v>
      </c>
      <c r="F771">
        <v>30.8811224760734</v>
      </c>
      <c r="G771">
        <v>3184.68820430413</v>
      </c>
      <c r="H771">
        <v>0.2102118400537</v>
      </c>
      <c r="I771">
        <v>0.147190242044753</v>
      </c>
      <c r="J771">
        <v>17.2491090144979</v>
      </c>
      <c r="K771">
        <v>2.93259749185928</v>
      </c>
    </row>
    <row r="772" spans="1:11">
      <c r="A772">
        <v>770</v>
      </c>
      <c r="B772">
        <v>53.5503689476661</v>
      </c>
      <c r="C772">
        <v>4618.83142749444</v>
      </c>
      <c r="D772">
        <v>0.437613870553551</v>
      </c>
      <c r="E772">
        <v>537.446205188121</v>
      </c>
      <c r="F772">
        <v>30.8809971996287</v>
      </c>
      <c r="G772">
        <v>3184.67189195173</v>
      </c>
      <c r="H772">
        <v>0.210211976892444</v>
      </c>
      <c r="I772">
        <v>0.147190271302049</v>
      </c>
      <c r="J772">
        <v>17.2491210139138</v>
      </c>
      <c r="K772">
        <v>2.93259749185928</v>
      </c>
    </row>
    <row r="773" spans="1:11">
      <c r="A773">
        <v>771</v>
      </c>
      <c r="B773">
        <v>53.5502107825303</v>
      </c>
      <c r="C773">
        <v>4618.81369761454</v>
      </c>
      <c r="D773">
        <v>0.437613044732367</v>
      </c>
      <c r="E773">
        <v>537.444643407661</v>
      </c>
      <c r="F773">
        <v>30.8811198050588</v>
      </c>
      <c r="G773">
        <v>3184.6869428452</v>
      </c>
      <c r="H773">
        <v>0.210211976454397</v>
      </c>
      <c r="I773">
        <v>0.147190271208391</v>
      </c>
      <c r="J773">
        <v>17.2491029514033</v>
      </c>
      <c r="K773">
        <v>2.93259749185928</v>
      </c>
    </row>
    <row r="774" spans="1:11">
      <c r="A774">
        <v>772</v>
      </c>
      <c r="B774">
        <v>53.5500957304867</v>
      </c>
      <c r="C774">
        <v>4618.80634459622</v>
      </c>
      <c r="D774">
        <v>0.437613272035406</v>
      </c>
      <c r="E774">
        <v>537.443945367692</v>
      </c>
      <c r="F774">
        <v>30.8811667103908</v>
      </c>
      <c r="G774">
        <v>3184.69265063186</v>
      </c>
      <c r="H774">
        <v>0.210211925088914</v>
      </c>
      <c r="I774">
        <v>0.147190260226009</v>
      </c>
      <c r="J774">
        <v>17.2490981423211</v>
      </c>
      <c r="K774">
        <v>2.93259749185928</v>
      </c>
    </row>
    <row r="775" spans="1:11">
      <c r="A775">
        <v>773</v>
      </c>
      <c r="B775">
        <v>53.5506126875131</v>
      </c>
      <c r="C775">
        <v>4618.85683050547</v>
      </c>
      <c r="D775">
        <v>0.437613014299747</v>
      </c>
      <c r="E775">
        <v>537.448709924527</v>
      </c>
      <c r="F775">
        <v>30.8808260639119</v>
      </c>
      <c r="G775">
        <v>3184.65363771967</v>
      </c>
      <c r="H775">
        <v>0.210212293060623</v>
      </c>
      <c r="I775">
        <v>0.147190338901564</v>
      </c>
      <c r="J775">
        <v>17.2491339292611</v>
      </c>
      <c r="K775">
        <v>2.93259749185928</v>
      </c>
    </row>
    <row r="776" spans="1:11">
      <c r="A776">
        <v>774</v>
      </c>
      <c r="B776">
        <v>53.5506654256518</v>
      </c>
      <c r="C776">
        <v>4618.85859214731</v>
      </c>
      <c r="D776">
        <v>0.437612935864182</v>
      </c>
      <c r="E776">
        <v>537.448926867879</v>
      </c>
      <c r="F776">
        <v>30.8808133106376</v>
      </c>
      <c r="G776">
        <v>3184.652236693</v>
      </c>
      <c r="H776">
        <v>0.210212296708575</v>
      </c>
      <c r="I776">
        <v>0.147190339681529</v>
      </c>
      <c r="J776">
        <v>17.249133043283</v>
      </c>
      <c r="K776">
        <v>2.93259749185928</v>
      </c>
    </row>
    <row r="777" spans="1:11">
      <c r="A777">
        <v>775</v>
      </c>
      <c r="B777">
        <v>53.550445063154</v>
      </c>
      <c r="C777">
        <v>4618.84618525087</v>
      </c>
      <c r="D777">
        <v>0.437612562919084</v>
      </c>
      <c r="E777">
        <v>537.447792323146</v>
      </c>
      <c r="F777">
        <v>30.880896288118</v>
      </c>
      <c r="G777">
        <v>3184.65727881449</v>
      </c>
      <c r="H777">
        <v>0.210212269891594</v>
      </c>
      <c r="I777">
        <v>0.147190333947821</v>
      </c>
      <c r="J777">
        <v>17.2491225390611</v>
      </c>
      <c r="K777">
        <v>2.93259749185928</v>
      </c>
    </row>
    <row r="778" spans="1:11">
      <c r="A778">
        <v>776</v>
      </c>
      <c r="B778">
        <v>53.5505822003934</v>
      </c>
      <c r="C778">
        <v>4618.8461492805</v>
      </c>
      <c r="D778">
        <v>0.437613353349987</v>
      </c>
      <c r="E778">
        <v>537.44768740715</v>
      </c>
      <c r="F778">
        <v>30.8808989772299</v>
      </c>
      <c r="G778">
        <v>3184.66485754242</v>
      </c>
      <c r="H778">
        <v>0.21021217401067</v>
      </c>
      <c r="I778">
        <v>0.147190313447637</v>
      </c>
      <c r="J778">
        <v>17.2491270096309</v>
      </c>
      <c r="K778">
        <v>2.93259749185928</v>
      </c>
    </row>
    <row r="779" spans="1:11">
      <c r="A779">
        <v>777</v>
      </c>
      <c r="B779">
        <v>53.5505553620283</v>
      </c>
      <c r="C779">
        <v>4618.86397725147</v>
      </c>
      <c r="D779">
        <v>0.437613022446421</v>
      </c>
      <c r="E779">
        <v>537.449099107209</v>
      </c>
      <c r="F779">
        <v>30.880775603227</v>
      </c>
      <c r="G779">
        <v>3184.64222169597</v>
      </c>
      <c r="H779">
        <v>0.210212266131357</v>
      </c>
      <c r="I779">
        <v>0.147190333143849</v>
      </c>
      <c r="J779">
        <v>17.2491512689556</v>
      </c>
      <c r="K779">
        <v>2.93259749185928</v>
      </c>
    </row>
    <row r="780" spans="1:11">
      <c r="A780">
        <v>778</v>
      </c>
      <c r="B780">
        <v>53.5507283516724</v>
      </c>
      <c r="C780">
        <v>4618.86025322499</v>
      </c>
      <c r="D780">
        <v>0.437613424084217</v>
      </c>
      <c r="E780">
        <v>537.449010763317</v>
      </c>
      <c r="F780">
        <v>30.8808055728228</v>
      </c>
      <c r="G780">
        <v>3184.65325664134</v>
      </c>
      <c r="H780">
        <v>0.210212230781662</v>
      </c>
      <c r="I780">
        <v>0.147190325585774</v>
      </c>
      <c r="J780">
        <v>17.2491376481912</v>
      </c>
      <c r="K780">
        <v>2.93259749185928</v>
      </c>
    </row>
    <row r="781" spans="1:11">
      <c r="A781">
        <v>779</v>
      </c>
      <c r="B781">
        <v>53.5500921704222</v>
      </c>
      <c r="C781">
        <v>4618.81106649815</v>
      </c>
      <c r="D781">
        <v>0.437613233796841</v>
      </c>
      <c r="E781">
        <v>537.444419606708</v>
      </c>
      <c r="F781">
        <v>30.881126376163</v>
      </c>
      <c r="G781">
        <v>3184.68617361222</v>
      </c>
      <c r="H781">
        <v>0.210211983280652</v>
      </c>
      <c r="I781">
        <v>0.147190272667903</v>
      </c>
      <c r="J781">
        <v>17.2491003063655</v>
      </c>
      <c r="K781">
        <v>2.93259749185928</v>
      </c>
    </row>
    <row r="782" spans="1:11">
      <c r="A782">
        <v>780</v>
      </c>
      <c r="B782">
        <v>53.5507044686668</v>
      </c>
      <c r="C782">
        <v>4618.85035630154</v>
      </c>
      <c r="D782">
        <v>0.437613253140271</v>
      </c>
      <c r="E782">
        <v>537.448131474992</v>
      </c>
      <c r="F782">
        <v>30.8808731006596</v>
      </c>
      <c r="G782">
        <v>3184.66214423503</v>
      </c>
      <c r="H782">
        <v>0.210212174171075</v>
      </c>
      <c r="I782">
        <v>0.147190313481933</v>
      </c>
      <c r="J782">
        <v>17.2491279350789</v>
      </c>
      <c r="K782">
        <v>2.93259749185928</v>
      </c>
    </row>
    <row r="783" spans="1:11">
      <c r="A783">
        <v>781</v>
      </c>
      <c r="B783">
        <v>53.5502758078809</v>
      </c>
      <c r="C783">
        <v>4618.82910991402</v>
      </c>
      <c r="D783">
        <v>0.437612769726261</v>
      </c>
      <c r="E783">
        <v>537.446051972685</v>
      </c>
      <c r="F783">
        <v>30.8810133241944</v>
      </c>
      <c r="G783">
        <v>3184.67265653389</v>
      </c>
      <c r="H783">
        <v>0.210212122745795</v>
      </c>
      <c r="I783">
        <v>0.147190302486759</v>
      </c>
      <c r="J783">
        <v>17.2491157319746</v>
      </c>
      <c r="K783">
        <v>2.93259749185928</v>
      </c>
    </row>
    <row r="784" spans="1:11">
      <c r="A784">
        <v>782</v>
      </c>
      <c r="B784">
        <v>53.5507063952118</v>
      </c>
      <c r="C784">
        <v>4618.85463272988</v>
      </c>
      <c r="D784">
        <v>0.437613393966544</v>
      </c>
      <c r="E784">
        <v>537.448491710964</v>
      </c>
      <c r="F784">
        <v>30.8808413354856</v>
      </c>
      <c r="G784">
        <v>3184.65988495978</v>
      </c>
      <c r="H784">
        <v>0.210212224867426</v>
      </c>
      <c r="I784">
        <v>0.147190324321258</v>
      </c>
      <c r="J784">
        <v>17.2491328490965</v>
      </c>
      <c r="K784">
        <v>2.93259749185928</v>
      </c>
    </row>
    <row r="785" spans="1:11">
      <c r="A785">
        <v>783</v>
      </c>
      <c r="B785">
        <v>53.5506068014969</v>
      </c>
      <c r="C785">
        <v>4618.83563238999</v>
      </c>
      <c r="D785">
        <v>0.437613675393797</v>
      </c>
      <c r="E785">
        <v>537.446807401926</v>
      </c>
      <c r="F785">
        <v>30.8809708704534</v>
      </c>
      <c r="G785">
        <v>3184.67650612004</v>
      </c>
      <c r="H785">
        <v>0.210212057053053</v>
      </c>
      <c r="I785">
        <v>0.14719028844108</v>
      </c>
      <c r="J785">
        <v>17.2491148956751</v>
      </c>
      <c r="K785">
        <v>2.93259749185928</v>
      </c>
    </row>
    <row r="786" spans="1:11">
      <c r="A786">
        <v>784</v>
      </c>
      <c r="B786">
        <v>53.550555789789</v>
      </c>
      <c r="C786">
        <v>4618.84417903231</v>
      </c>
      <c r="D786">
        <v>0.437613340122796</v>
      </c>
      <c r="E786">
        <v>537.447489039633</v>
      </c>
      <c r="F786">
        <v>30.880912704672</v>
      </c>
      <c r="G786">
        <v>3184.66789107594</v>
      </c>
      <c r="H786">
        <v>0.210212190356071</v>
      </c>
      <c r="I786">
        <v>0.147190316942427</v>
      </c>
      <c r="J786">
        <v>17.2491258758516</v>
      </c>
      <c r="K786">
        <v>2.93259749185928</v>
      </c>
    </row>
    <row r="787" spans="1:11">
      <c r="A787">
        <v>785</v>
      </c>
      <c r="B787">
        <v>53.5507861508903</v>
      </c>
      <c r="C787">
        <v>4618.85709544081</v>
      </c>
      <c r="D787">
        <v>0.437613139628349</v>
      </c>
      <c r="E787">
        <v>537.448746856424</v>
      </c>
      <c r="F787">
        <v>30.8808198307153</v>
      </c>
      <c r="G787">
        <v>3184.66146568423</v>
      </c>
      <c r="H787">
        <v>0.210212309048119</v>
      </c>
      <c r="I787">
        <v>0.147190342319832</v>
      </c>
      <c r="J787">
        <v>17.2491328879094</v>
      </c>
      <c r="K787">
        <v>2.93259749185928</v>
      </c>
    </row>
    <row r="788" spans="1:11">
      <c r="A788">
        <v>786</v>
      </c>
      <c r="B788">
        <v>53.5505969235744</v>
      </c>
      <c r="C788">
        <v>4618.84120157751</v>
      </c>
      <c r="D788">
        <v>0.437613727966105</v>
      </c>
      <c r="E788">
        <v>537.447220060797</v>
      </c>
      <c r="F788">
        <v>30.8809353565322</v>
      </c>
      <c r="G788">
        <v>3184.67509723136</v>
      </c>
      <c r="H788">
        <v>0.210212162036273</v>
      </c>
      <c r="I788">
        <v>0.147190310887406</v>
      </c>
      <c r="J788">
        <v>17.2491233262398</v>
      </c>
      <c r="K788">
        <v>2.93259749185928</v>
      </c>
    </row>
    <row r="789" spans="1:11">
      <c r="A789">
        <v>787</v>
      </c>
      <c r="B789">
        <v>53.5510275741438</v>
      </c>
      <c r="C789">
        <v>4618.87352062066</v>
      </c>
      <c r="D789">
        <v>0.437613597389949</v>
      </c>
      <c r="E789">
        <v>537.450356198332</v>
      </c>
      <c r="F789">
        <v>30.8807226546815</v>
      </c>
      <c r="G789">
        <v>3184.65569049445</v>
      </c>
      <c r="H789">
        <v>0.210212418461805</v>
      </c>
      <c r="I789">
        <v>0.147190365713451</v>
      </c>
      <c r="J789">
        <v>17.2491422698189</v>
      </c>
      <c r="K789">
        <v>2.93259749185928</v>
      </c>
    </row>
    <row r="790" spans="1:11">
      <c r="A790">
        <v>788</v>
      </c>
      <c r="B790">
        <v>53.550434686797</v>
      </c>
      <c r="C790">
        <v>4618.83690989208</v>
      </c>
      <c r="D790">
        <v>0.437613517478765</v>
      </c>
      <c r="E790">
        <v>537.446802520262</v>
      </c>
      <c r="F790">
        <v>30.8809585750288</v>
      </c>
      <c r="G790">
        <v>3184.67333237617</v>
      </c>
      <c r="H790">
        <v>0.210212148550431</v>
      </c>
      <c r="I790">
        <v>0.147190308004016</v>
      </c>
      <c r="J790">
        <v>17.2491209208536</v>
      </c>
      <c r="K790">
        <v>2.93259749185928</v>
      </c>
    </row>
    <row r="791" spans="1:11">
      <c r="A791">
        <v>789</v>
      </c>
      <c r="B791">
        <v>53.5504832512354</v>
      </c>
      <c r="C791">
        <v>4618.83562489752</v>
      </c>
      <c r="D791">
        <v>0.437613350705522</v>
      </c>
      <c r="E791">
        <v>537.44667845916</v>
      </c>
      <c r="F791">
        <v>30.8809707982266</v>
      </c>
      <c r="G791">
        <v>3184.67472721291</v>
      </c>
      <c r="H791">
        <v>0.210212127103414</v>
      </c>
      <c r="I791">
        <v>0.147190303418456</v>
      </c>
      <c r="J791">
        <v>17.2491198888713</v>
      </c>
      <c r="K791">
        <v>2.93259749185928</v>
      </c>
    </row>
    <row r="792" spans="1:11">
      <c r="A792">
        <v>790</v>
      </c>
      <c r="B792">
        <v>53.5506520571421</v>
      </c>
      <c r="C792">
        <v>4618.8468968167</v>
      </c>
      <c r="D792">
        <v>0.437613331041943</v>
      </c>
      <c r="E792">
        <v>537.447745433685</v>
      </c>
      <c r="F792">
        <v>30.8808983136091</v>
      </c>
      <c r="G792">
        <v>3184.66818766636</v>
      </c>
      <c r="H792">
        <v>0.210212196729543</v>
      </c>
      <c r="I792">
        <v>0.147190318305131</v>
      </c>
      <c r="J792">
        <v>17.2491276235474</v>
      </c>
      <c r="K792">
        <v>2.93259749185928</v>
      </c>
    </row>
    <row r="793" spans="1:11">
      <c r="A793">
        <v>791</v>
      </c>
      <c r="B793">
        <v>53.5507020019268</v>
      </c>
      <c r="C793">
        <v>4618.84816633444</v>
      </c>
      <c r="D793">
        <v>0.43761334865538</v>
      </c>
      <c r="E793">
        <v>537.447885726094</v>
      </c>
      <c r="F793">
        <v>30.8808921248869</v>
      </c>
      <c r="G793">
        <v>3184.66891875018</v>
      </c>
      <c r="H793">
        <v>0.210212200984274</v>
      </c>
      <c r="I793">
        <v>0.14719031921483</v>
      </c>
      <c r="J793">
        <v>17.2491276085092</v>
      </c>
      <c r="K793">
        <v>2.93259749185928</v>
      </c>
    </row>
    <row r="794" spans="1:11">
      <c r="A794">
        <v>792</v>
      </c>
      <c r="B794">
        <v>53.5506115395079</v>
      </c>
      <c r="C794">
        <v>4618.84697668301</v>
      </c>
      <c r="D794">
        <v>0.437613107938457</v>
      </c>
      <c r="E794">
        <v>537.447708622095</v>
      </c>
      <c r="F794">
        <v>30.880897917799</v>
      </c>
      <c r="G794">
        <v>3184.66495758758</v>
      </c>
      <c r="H794">
        <v>0.21021219078849</v>
      </c>
      <c r="I794">
        <v>0.147190317034882</v>
      </c>
      <c r="J794">
        <v>17.2491295247851</v>
      </c>
      <c r="K794">
        <v>2.93259749185928</v>
      </c>
    </row>
    <row r="795" spans="1:11">
      <c r="A795">
        <v>793</v>
      </c>
      <c r="B795">
        <v>53.5506972931651</v>
      </c>
      <c r="C795">
        <v>4618.85159658711</v>
      </c>
      <c r="D795">
        <v>0.437613529036034</v>
      </c>
      <c r="E795">
        <v>537.448160690115</v>
      </c>
      <c r="F795">
        <v>30.8808660199047</v>
      </c>
      <c r="G795">
        <v>3184.66448074858</v>
      </c>
      <c r="H795">
        <v>0.21021220096387</v>
      </c>
      <c r="I795">
        <v>0.147190319210468</v>
      </c>
      <c r="J795">
        <v>17.249132327855</v>
      </c>
      <c r="K795">
        <v>2.93259749185928</v>
      </c>
    </row>
    <row r="796" spans="1:11">
      <c r="A796">
        <v>794</v>
      </c>
      <c r="B796">
        <v>53.5506192951581</v>
      </c>
      <c r="C796">
        <v>4618.84808690682</v>
      </c>
      <c r="D796">
        <v>0.437613353531736</v>
      </c>
      <c r="E796">
        <v>537.447850631018</v>
      </c>
      <c r="F796">
        <v>30.880887657171</v>
      </c>
      <c r="G796">
        <v>3184.66424027196</v>
      </c>
      <c r="H796">
        <v>0.210212192326235</v>
      </c>
      <c r="I796">
        <v>0.147190317363666</v>
      </c>
      <c r="J796">
        <v>17.2491288729292</v>
      </c>
      <c r="K796">
        <v>2.93259749185928</v>
      </c>
    </row>
    <row r="797" spans="1:11">
      <c r="A797">
        <v>795</v>
      </c>
      <c r="B797">
        <v>53.5505415044981</v>
      </c>
      <c r="C797">
        <v>4618.83728384048</v>
      </c>
      <c r="D797">
        <v>0.437613393897988</v>
      </c>
      <c r="E797">
        <v>537.446863094106</v>
      </c>
      <c r="F797">
        <v>30.8809615221336</v>
      </c>
      <c r="G797">
        <v>3184.67357861966</v>
      </c>
      <c r="H797">
        <v>0.210212116770153</v>
      </c>
      <c r="I797">
        <v>0.147190301209115</v>
      </c>
      <c r="J797">
        <v>17.2491197931782</v>
      </c>
      <c r="K797">
        <v>2.93259749185928</v>
      </c>
    </row>
    <row r="798" spans="1:11">
      <c r="A798">
        <v>796</v>
      </c>
      <c r="B798">
        <v>53.5503799384414</v>
      </c>
      <c r="C798">
        <v>4618.83158621055</v>
      </c>
      <c r="D798">
        <v>0.437613202946432</v>
      </c>
      <c r="E798">
        <v>537.446200024903</v>
      </c>
      <c r="F798">
        <v>30.88099788188</v>
      </c>
      <c r="G798">
        <v>3184.67309054594</v>
      </c>
      <c r="H798">
        <v>0.210212068728357</v>
      </c>
      <c r="I798">
        <v>0.147190290937361</v>
      </c>
      <c r="J798">
        <v>17.2491209857768</v>
      </c>
      <c r="K798">
        <v>2.93259749185928</v>
      </c>
    </row>
    <row r="799" spans="1:11">
      <c r="A799">
        <v>797</v>
      </c>
      <c r="B799">
        <v>53.5504621823621</v>
      </c>
      <c r="C799">
        <v>4618.8341308674</v>
      </c>
      <c r="D799">
        <v>0.43761330425789</v>
      </c>
      <c r="E799">
        <v>537.446550105378</v>
      </c>
      <c r="F799">
        <v>30.8809812597476</v>
      </c>
      <c r="G799">
        <v>3184.67439610214</v>
      </c>
      <c r="H799">
        <v>0.210212112318517</v>
      </c>
      <c r="I799">
        <v>0.147190300257316</v>
      </c>
      <c r="J799">
        <v>17.2491181847922</v>
      </c>
      <c r="K799">
        <v>2.93259749185928</v>
      </c>
    </row>
    <row r="800" spans="1:11">
      <c r="A800">
        <v>798</v>
      </c>
      <c r="B800">
        <v>53.550318291546</v>
      </c>
      <c r="C800">
        <v>4618.81789503531</v>
      </c>
      <c r="D800">
        <v>0.437613471748232</v>
      </c>
      <c r="E800">
        <v>537.44506655002</v>
      </c>
      <c r="F800">
        <v>30.8810881273712</v>
      </c>
      <c r="G800">
        <v>3184.68681144082</v>
      </c>
      <c r="H800">
        <v>0.210211986810294</v>
      </c>
      <c r="I800">
        <v>0.147190273422571</v>
      </c>
      <c r="J800">
        <v>17.2491046804368</v>
      </c>
      <c r="K800">
        <v>2.93259749185928</v>
      </c>
    </row>
    <row r="801" spans="1:11">
      <c r="A801">
        <v>799</v>
      </c>
      <c r="B801">
        <v>53.5502181434939</v>
      </c>
      <c r="C801">
        <v>4618.81180660917</v>
      </c>
      <c r="D801">
        <v>0.43761333688777</v>
      </c>
      <c r="E801">
        <v>537.444481721431</v>
      </c>
      <c r="F801">
        <v>30.8811287251785</v>
      </c>
      <c r="G801">
        <v>3184.68992184211</v>
      </c>
      <c r="H801">
        <v>0.210211959876411</v>
      </c>
      <c r="I801">
        <v>0.147190267663875</v>
      </c>
      <c r="J801">
        <v>17.2491007262245</v>
      </c>
      <c r="K801">
        <v>2.93259749185928</v>
      </c>
    </row>
    <row r="802" spans="1:11">
      <c r="A802">
        <v>800</v>
      </c>
      <c r="B802">
        <v>53.5503685042141</v>
      </c>
      <c r="C802">
        <v>4618.82221924669</v>
      </c>
      <c r="D802">
        <v>0.437613435592347</v>
      </c>
      <c r="E802">
        <v>537.445484337199</v>
      </c>
      <c r="F802">
        <v>30.8810607636123</v>
      </c>
      <c r="G802">
        <v>3184.68479078578</v>
      </c>
      <c r="H802">
        <v>0.210212039186612</v>
      </c>
      <c r="I802">
        <v>0.14719028462108</v>
      </c>
      <c r="J802">
        <v>17.2491071553543</v>
      </c>
      <c r="K802">
        <v>2.93259749185928</v>
      </c>
    </row>
    <row r="803" spans="1:11">
      <c r="A803">
        <v>801</v>
      </c>
      <c r="B803">
        <v>53.5501678697719</v>
      </c>
      <c r="C803">
        <v>4618.80934232807</v>
      </c>
      <c r="D803">
        <v>0.437613409066133</v>
      </c>
      <c r="E803">
        <v>537.444235848987</v>
      </c>
      <c r="F803">
        <v>30.8811469245084</v>
      </c>
      <c r="G803">
        <v>3184.69092341048</v>
      </c>
      <c r="H803">
        <v>0.210211930756689</v>
      </c>
      <c r="I803">
        <v>0.147190261437828</v>
      </c>
      <c r="J803">
        <v>17.2490997022135</v>
      </c>
      <c r="K803">
        <v>2.93259749185928</v>
      </c>
    </row>
    <row r="804" spans="1:11">
      <c r="A804">
        <v>802</v>
      </c>
      <c r="B804">
        <v>53.5503092198637</v>
      </c>
      <c r="C804">
        <v>4618.82092471214</v>
      </c>
      <c r="D804">
        <v>0.437613406948255</v>
      </c>
      <c r="E804">
        <v>537.445321827937</v>
      </c>
      <c r="F804">
        <v>30.8810664337243</v>
      </c>
      <c r="G804">
        <v>3184.68191969033</v>
      </c>
      <c r="H804">
        <v>0.210211986946768</v>
      </c>
      <c r="I804">
        <v>0.14719027345175</v>
      </c>
      <c r="J804">
        <v>17.2491082763391</v>
      </c>
      <c r="K804">
        <v>2.93259749185928</v>
      </c>
    </row>
    <row r="805" spans="1:11">
      <c r="A805">
        <v>803</v>
      </c>
      <c r="B805">
        <v>53.5502267288403</v>
      </c>
      <c r="C805">
        <v>4618.81182686521</v>
      </c>
      <c r="D805">
        <v>0.437613265916713</v>
      </c>
      <c r="E805">
        <v>537.444508884301</v>
      </c>
      <c r="F805">
        <v>30.8811284012796</v>
      </c>
      <c r="G805">
        <v>3184.68953764577</v>
      </c>
      <c r="H805">
        <v>0.210211960471434</v>
      </c>
      <c r="I805">
        <v>0.147190267791096</v>
      </c>
      <c r="J805">
        <v>17.2490996572564</v>
      </c>
      <c r="K805">
        <v>2.93259749185928</v>
      </c>
    </row>
    <row r="806" spans="1:11">
      <c r="A806">
        <v>804</v>
      </c>
      <c r="B806">
        <v>53.5502864112256</v>
      </c>
      <c r="C806">
        <v>4618.81542783562</v>
      </c>
      <c r="D806">
        <v>0.437613409182076</v>
      </c>
      <c r="E806">
        <v>537.444822632955</v>
      </c>
      <c r="F806">
        <v>30.8811017716399</v>
      </c>
      <c r="G806">
        <v>3184.68769375641</v>
      </c>
      <c r="H806">
        <v>0.210211964155256</v>
      </c>
      <c r="I806">
        <v>0.147190268578729</v>
      </c>
      <c r="J806">
        <v>17.2491033608282</v>
      </c>
      <c r="K806">
        <v>2.93259749185928</v>
      </c>
    </row>
    <row r="807" spans="1:11">
      <c r="A807">
        <v>805</v>
      </c>
      <c r="B807">
        <v>53.5501781874585</v>
      </c>
      <c r="C807">
        <v>4618.81330847344</v>
      </c>
      <c r="D807">
        <v>0.437613270349006</v>
      </c>
      <c r="E807">
        <v>537.44460875665</v>
      </c>
      <c r="F807">
        <v>30.8811173967344</v>
      </c>
      <c r="G807">
        <v>3184.6877612677</v>
      </c>
      <c r="H807">
        <v>0.210211997697595</v>
      </c>
      <c r="I807">
        <v>0.14719027575037</v>
      </c>
      <c r="J807">
        <v>17.2491024059389</v>
      </c>
      <c r="K807">
        <v>2.93259749185928</v>
      </c>
    </row>
    <row r="808" spans="1:11">
      <c r="A808">
        <v>806</v>
      </c>
      <c r="B808">
        <v>53.5502750624712</v>
      </c>
      <c r="C808">
        <v>4618.82043524077</v>
      </c>
      <c r="D808">
        <v>0.437613074896495</v>
      </c>
      <c r="E808">
        <v>537.445314711321</v>
      </c>
      <c r="F808">
        <v>30.8810688816809</v>
      </c>
      <c r="G808">
        <v>3184.67937971937</v>
      </c>
      <c r="H808">
        <v>0.2102120110319</v>
      </c>
      <c r="I808">
        <v>0.147190278601359</v>
      </c>
      <c r="J808">
        <v>17.2491061768585</v>
      </c>
      <c r="K808">
        <v>2.93259749185928</v>
      </c>
    </row>
    <row r="809" spans="1:11">
      <c r="A809">
        <v>807</v>
      </c>
      <c r="B809">
        <v>53.5502795067837</v>
      </c>
      <c r="C809">
        <v>4618.81431669398</v>
      </c>
      <c r="D809">
        <v>0.437613343534337</v>
      </c>
      <c r="E809">
        <v>537.444721413578</v>
      </c>
      <c r="F809">
        <v>30.8811137177306</v>
      </c>
      <c r="G809">
        <v>3184.68911503218</v>
      </c>
      <c r="H809">
        <v>0.210211971900824</v>
      </c>
      <c r="I809">
        <v>0.147190270234798</v>
      </c>
      <c r="J809">
        <v>17.2491023252375</v>
      </c>
      <c r="K809">
        <v>2.93259749185928</v>
      </c>
    </row>
    <row r="810" spans="1:11">
      <c r="A810">
        <v>808</v>
      </c>
      <c r="B810">
        <v>53.5501698821691</v>
      </c>
      <c r="C810">
        <v>4618.80481060315</v>
      </c>
      <c r="D810">
        <v>0.437613743844358</v>
      </c>
      <c r="E810">
        <v>537.443813983328</v>
      </c>
      <c r="F810">
        <v>30.8811741735285</v>
      </c>
      <c r="G810">
        <v>3184.69832831828</v>
      </c>
      <c r="H810">
        <v>0.210211905823079</v>
      </c>
      <c r="I810">
        <v>0.147190256106808</v>
      </c>
      <c r="J810">
        <v>17.2490961786368</v>
      </c>
      <c r="K810">
        <v>2.93259749185928</v>
      </c>
    </row>
    <row r="811" spans="1:11">
      <c r="A811">
        <v>809</v>
      </c>
      <c r="B811">
        <v>53.5501733546958</v>
      </c>
      <c r="C811">
        <v>4618.80584730523</v>
      </c>
      <c r="D811">
        <v>0.437613428655532</v>
      </c>
      <c r="E811">
        <v>537.443904184797</v>
      </c>
      <c r="F811">
        <v>30.8811692502542</v>
      </c>
      <c r="G811">
        <v>3184.69493239992</v>
      </c>
      <c r="H811">
        <v>0.210211903647611</v>
      </c>
      <c r="I811">
        <v>0.147190255641675</v>
      </c>
      <c r="J811">
        <v>17.2490971506073</v>
      </c>
      <c r="K811">
        <v>2.93259749185928</v>
      </c>
    </row>
    <row r="812" spans="1:11">
      <c r="A812">
        <v>810</v>
      </c>
      <c r="B812">
        <v>53.549956873316</v>
      </c>
      <c r="C812">
        <v>4618.78575990788</v>
      </c>
      <c r="D812">
        <v>0.437612996774875</v>
      </c>
      <c r="E812">
        <v>537.442056560311</v>
      </c>
      <c r="F812">
        <v>30.8813031548185</v>
      </c>
      <c r="G812">
        <v>3184.70876440315</v>
      </c>
      <c r="H812">
        <v>0.210211819836102</v>
      </c>
      <c r="I812">
        <v>0.147190237722059</v>
      </c>
      <c r="J812">
        <v>17.2490804122237</v>
      </c>
      <c r="K812">
        <v>2.93259749185928</v>
      </c>
    </row>
    <row r="813" spans="1:11">
      <c r="A813">
        <v>811</v>
      </c>
      <c r="B813">
        <v>53.5501983365913</v>
      </c>
      <c r="C813">
        <v>4618.80693512633</v>
      </c>
      <c r="D813">
        <v>0.437613355285459</v>
      </c>
      <c r="E813">
        <v>537.44399324351</v>
      </c>
      <c r="F813">
        <v>30.8811635088128</v>
      </c>
      <c r="G813">
        <v>3184.69404294181</v>
      </c>
      <c r="H813">
        <v>0.210211904293987</v>
      </c>
      <c r="I813">
        <v>0.147190255779875</v>
      </c>
      <c r="J813">
        <v>17.2490984165272</v>
      </c>
      <c r="K813">
        <v>2.93259749185928</v>
      </c>
    </row>
    <row r="814" spans="1:11">
      <c r="A814">
        <v>812</v>
      </c>
      <c r="B814">
        <v>53.550069379169</v>
      </c>
      <c r="C814">
        <v>4618.80373274338</v>
      </c>
      <c r="D814">
        <v>0.437613291692864</v>
      </c>
      <c r="E814">
        <v>537.443662347867</v>
      </c>
      <c r="F814">
        <v>30.8811799785469</v>
      </c>
      <c r="G814">
        <v>3184.69224905917</v>
      </c>
      <c r="H814">
        <v>0.210211888627418</v>
      </c>
      <c r="I814">
        <v>0.147190252430229</v>
      </c>
      <c r="J814">
        <v>17.2490975397271</v>
      </c>
      <c r="K814">
        <v>2.93259749185928</v>
      </c>
    </row>
    <row r="815" spans="1:11">
      <c r="A815">
        <v>813</v>
      </c>
      <c r="B815">
        <v>53.5501956697572</v>
      </c>
      <c r="C815">
        <v>4618.80556277051</v>
      </c>
      <c r="D815">
        <v>0.437613400228524</v>
      </c>
      <c r="E815">
        <v>537.443893419512</v>
      </c>
      <c r="F815">
        <v>30.8811727952145</v>
      </c>
      <c r="G815">
        <v>3184.69631236668</v>
      </c>
      <c r="H815">
        <v>0.210211902660879</v>
      </c>
      <c r="I815">
        <v>0.147190255430703</v>
      </c>
      <c r="J815">
        <v>17.2490961790899</v>
      </c>
      <c r="K815">
        <v>2.93259749185928</v>
      </c>
    </row>
    <row r="816" spans="1:11">
      <c r="A816">
        <v>814</v>
      </c>
      <c r="B816">
        <v>53.5503076345615</v>
      </c>
      <c r="C816">
        <v>4618.81370356308</v>
      </c>
      <c r="D816">
        <v>0.437613770976869</v>
      </c>
      <c r="E816">
        <v>537.444651071908</v>
      </c>
      <c r="F816">
        <v>30.8811178219236</v>
      </c>
      <c r="G816">
        <v>3184.69128897396</v>
      </c>
      <c r="H816">
        <v>0.210211915863511</v>
      </c>
      <c r="I816">
        <v>0.147190258253539</v>
      </c>
      <c r="J816">
        <v>17.2491027322363</v>
      </c>
      <c r="K816">
        <v>2.93259749185928</v>
      </c>
    </row>
    <row r="817" spans="1:11">
      <c r="A817">
        <v>815</v>
      </c>
      <c r="B817">
        <v>53.5501880722431</v>
      </c>
      <c r="C817">
        <v>4618.80544050093</v>
      </c>
      <c r="D817">
        <v>0.43761344758603</v>
      </c>
      <c r="E817">
        <v>537.443864651755</v>
      </c>
      <c r="F817">
        <v>30.8811726844712</v>
      </c>
      <c r="G817">
        <v>3184.69654091289</v>
      </c>
      <c r="H817">
        <v>0.210211903155767</v>
      </c>
      <c r="I817">
        <v>0.147190255536514</v>
      </c>
      <c r="J817">
        <v>17.2490968797428</v>
      </c>
      <c r="K817">
        <v>2.93259749185928</v>
      </c>
    </row>
    <row r="818" spans="1:11">
      <c r="A818">
        <v>816</v>
      </c>
      <c r="B818">
        <v>53.5501666656424</v>
      </c>
      <c r="C818">
        <v>4618.80482194265</v>
      </c>
      <c r="D818">
        <v>0.437613420380159</v>
      </c>
      <c r="E818">
        <v>537.4437800295</v>
      </c>
      <c r="F818">
        <v>30.8811766639449</v>
      </c>
      <c r="G818">
        <v>3184.69619238088</v>
      </c>
      <c r="H818">
        <v>0.210211893557582</v>
      </c>
      <c r="I818">
        <v>0.14719025348434</v>
      </c>
      <c r="J818">
        <v>17.2490975406059</v>
      </c>
      <c r="K818">
        <v>2.93259749185928</v>
      </c>
    </row>
    <row r="819" spans="1:11">
      <c r="A819">
        <v>817</v>
      </c>
      <c r="B819">
        <v>53.5500651863372</v>
      </c>
      <c r="C819">
        <v>4618.80096358378</v>
      </c>
      <c r="D819">
        <v>0.4376133216716</v>
      </c>
      <c r="E819">
        <v>537.443375490041</v>
      </c>
      <c r="F819">
        <v>30.8812006374702</v>
      </c>
      <c r="G819">
        <v>3184.6968409533</v>
      </c>
      <c r="H819">
        <v>0.210211879507862</v>
      </c>
      <c r="I819">
        <v>0.14719025048039</v>
      </c>
      <c r="J819">
        <v>17.249096485479</v>
      </c>
      <c r="K819">
        <v>2.93259749185928</v>
      </c>
    </row>
    <row r="820" spans="1:11">
      <c r="A820">
        <v>818</v>
      </c>
      <c r="B820">
        <v>53.5501836511291</v>
      </c>
      <c r="C820">
        <v>4618.80819767909</v>
      </c>
      <c r="D820">
        <v>0.437613408239178</v>
      </c>
      <c r="E820">
        <v>537.444086498105</v>
      </c>
      <c r="F820">
        <v>30.8811530597772</v>
      </c>
      <c r="G820">
        <v>3184.69296533153</v>
      </c>
      <c r="H820">
        <v>0.210211917661817</v>
      </c>
      <c r="I820">
        <v>0.147190258638032</v>
      </c>
      <c r="J820">
        <v>17.2491004815242</v>
      </c>
      <c r="K820">
        <v>2.93259749185928</v>
      </c>
    </row>
    <row r="821" spans="1:11">
      <c r="A821">
        <v>819</v>
      </c>
      <c r="B821">
        <v>53.550320493187</v>
      </c>
      <c r="C821">
        <v>4618.82151816742</v>
      </c>
      <c r="D821">
        <v>0.437613373634745</v>
      </c>
      <c r="E821">
        <v>537.445313414918</v>
      </c>
      <c r="F821">
        <v>30.8810646249703</v>
      </c>
      <c r="G821">
        <v>3184.68322425759</v>
      </c>
      <c r="H821">
        <v>0.210212006692244</v>
      </c>
      <c r="I821">
        <v>0.147190277673503</v>
      </c>
      <c r="J821">
        <v>17.2491112141144</v>
      </c>
      <c r="K821">
        <v>2.93259749185928</v>
      </c>
    </row>
    <row r="822" spans="1:11">
      <c r="A822">
        <v>820</v>
      </c>
      <c r="B822">
        <v>53.5503454341864</v>
      </c>
      <c r="C822">
        <v>4618.82240942197</v>
      </c>
      <c r="D822">
        <v>0.437613434696325</v>
      </c>
      <c r="E822">
        <v>537.445399139396</v>
      </c>
      <c r="F822">
        <v>30.8810592305951</v>
      </c>
      <c r="G822">
        <v>3184.68377819123</v>
      </c>
      <c r="H822">
        <v>0.210212015219002</v>
      </c>
      <c r="I822">
        <v>0.147190279496598</v>
      </c>
      <c r="J822">
        <v>17.2491117337251</v>
      </c>
      <c r="K822">
        <v>2.93259749185928</v>
      </c>
    </row>
    <row r="823" spans="1:11">
      <c r="A823">
        <v>821</v>
      </c>
      <c r="B823">
        <v>53.550404316039</v>
      </c>
      <c r="C823">
        <v>4618.82979143247</v>
      </c>
      <c r="D823">
        <v>0.437613312576534</v>
      </c>
      <c r="E823">
        <v>537.446099280636</v>
      </c>
      <c r="F823">
        <v>30.8810086142772</v>
      </c>
      <c r="G823">
        <v>3184.67634697577</v>
      </c>
      <c r="H823">
        <v>0.210212062435657</v>
      </c>
      <c r="I823">
        <v>0.147190289591927</v>
      </c>
      <c r="J823">
        <v>17.24911688144</v>
      </c>
      <c r="K823">
        <v>2.93259749185928</v>
      </c>
    </row>
    <row r="824" spans="1:11">
      <c r="A824">
        <v>822</v>
      </c>
      <c r="B824">
        <v>53.5504021437874</v>
      </c>
      <c r="C824">
        <v>4618.83004467683</v>
      </c>
      <c r="D824">
        <v>0.437613190379296</v>
      </c>
      <c r="E824">
        <v>537.446128401988</v>
      </c>
      <c r="F824">
        <v>30.881007178538</v>
      </c>
      <c r="G824">
        <v>3184.67538796352</v>
      </c>
      <c r="H824">
        <v>0.210212069170309</v>
      </c>
      <c r="I824">
        <v>0.147190291031854</v>
      </c>
      <c r="J824">
        <v>17.2491167835977</v>
      </c>
      <c r="K824">
        <v>2.93259749185928</v>
      </c>
    </row>
    <row r="825" spans="1:11">
      <c r="A825">
        <v>823</v>
      </c>
      <c r="B825">
        <v>53.5503438783995</v>
      </c>
      <c r="C825">
        <v>4618.82529443894</v>
      </c>
      <c r="D825">
        <v>0.437613209461444</v>
      </c>
      <c r="E825">
        <v>537.445664887533</v>
      </c>
      <c r="F825">
        <v>30.8810374270056</v>
      </c>
      <c r="G825">
        <v>3184.6794015985</v>
      </c>
      <c r="H825">
        <v>0.21021205051905</v>
      </c>
      <c r="I825">
        <v>0.147190287044054</v>
      </c>
      <c r="J825">
        <v>17.2491139727427</v>
      </c>
      <c r="K825">
        <v>2.93259749185928</v>
      </c>
    </row>
    <row r="826" spans="1:11">
      <c r="A826">
        <v>824</v>
      </c>
      <c r="B826">
        <v>53.5503400491269</v>
      </c>
      <c r="C826">
        <v>4618.82493040829</v>
      </c>
      <c r="D826">
        <v>0.437613184169984</v>
      </c>
      <c r="E826">
        <v>537.445630113056</v>
      </c>
      <c r="F826">
        <v>30.881039009406</v>
      </c>
      <c r="G826">
        <v>3184.67950353567</v>
      </c>
      <c r="H826">
        <v>0.210212048972349</v>
      </c>
      <c r="I826">
        <v>0.147190286713355</v>
      </c>
      <c r="J826">
        <v>17.2491137083026</v>
      </c>
      <c r="K826">
        <v>2.93259749185928</v>
      </c>
    </row>
    <row r="827" spans="1:11">
      <c r="A827">
        <v>825</v>
      </c>
      <c r="B827">
        <v>53.5504295679857</v>
      </c>
      <c r="C827">
        <v>4618.83156336575</v>
      </c>
      <c r="D827">
        <v>0.437613364390906</v>
      </c>
      <c r="E827">
        <v>537.446239897616</v>
      </c>
      <c r="F827">
        <v>30.8809948350691</v>
      </c>
      <c r="G827">
        <v>3184.6756193124</v>
      </c>
      <c r="H827">
        <v>0.210212071725968</v>
      </c>
      <c r="I827">
        <v>0.147190291578276</v>
      </c>
      <c r="J827">
        <v>17.2491192251341</v>
      </c>
      <c r="K827">
        <v>2.93259749185928</v>
      </c>
    </row>
    <row r="828" spans="1:11">
      <c r="A828">
        <v>826</v>
      </c>
      <c r="B828">
        <v>53.5504490698054</v>
      </c>
      <c r="C828">
        <v>4618.83368625168</v>
      </c>
      <c r="D828">
        <v>0.43761338107931</v>
      </c>
      <c r="E828">
        <v>537.446434917587</v>
      </c>
      <c r="F828">
        <v>30.8809802854736</v>
      </c>
      <c r="G828">
        <v>3184.67368040448</v>
      </c>
      <c r="H828">
        <v>0.210212077467897</v>
      </c>
      <c r="I828">
        <v>0.147190292805951</v>
      </c>
      <c r="J828">
        <v>17.2491210142311</v>
      </c>
      <c r="K828">
        <v>2.93259749185928</v>
      </c>
    </row>
    <row r="829" spans="1:11">
      <c r="A829">
        <v>827</v>
      </c>
      <c r="B829">
        <v>53.5504060700904</v>
      </c>
      <c r="C829">
        <v>4618.8336943625</v>
      </c>
      <c r="D829">
        <v>0.437613451155574</v>
      </c>
      <c r="E829">
        <v>537.446392006441</v>
      </c>
      <c r="F829">
        <v>30.8809803845421</v>
      </c>
      <c r="G829">
        <v>3184.67224539519</v>
      </c>
      <c r="H829">
        <v>0.210212062339837</v>
      </c>
      <c r="I829">
        <v>0.14719028957144</v>
      </c>
      <c r="J829">
        <v>17.2491230475979</v>
      </c>
      <c r="K829">
        <v>2.93259749185928</v>
      </c>
    </row>
    <row r="830" spans="1:11">
      <c r="A830">
        <v>828</v>
      </c>
      <c r="B830">
        <v>53.5504812286289</v>
      </c>
      <c r="C830">
        <v>4618.83459049739</v>
      </c>
      <c r="D830">
        <v>0.43761342816843</v>
      </c>
      <c r="E830">
        <v>537.446531531287</v>
      </c>
      <c r="F830">
        <v>30.8809750345901</v>
      </c>
      <c r="G830">
        <v>3184.67415476195</v>
      </c>
      <c r="H830">
        <v>0.210212082295667</v>
      </c>
      <c r="I830">
        <v>0.14719029383817</v>
      </c>
      <c r="J830">
        <v>17.2491211629225</v>
      </c>
      <c r="K830">
        <v>2.93259749185928</v>
      </c>
    </row>
    <row r="831" spans="1:11">
      <c r="A831">
        <v>829</v>
      </c>
      <c r="B831">
        <v>53.5505315818999</v>
      </c>
      <c r="C831">
        <v>4618.84092202785</v>
      </c>
      <c r="D831">
        <v>0.43761347559229</v>
      </c>
      <c r="E831">
        <v>537.447102355977</v>
      </c>
      <c r="F831">
        <v>30.8809301875592</v>
      </c>
      <c r="G831">
        <v>3184.66834699677</v>
      </c>
      <c r="H831">
        <v>0.210212110853784</v>
      </c>
      <c r="I831">
        <v>0.147190299944144</v>
      </c>
      <c r="J831">
        <v>17.2491268983289</v>
      </c>
      <c r="K831">
        <v>2.93259749185928</v>
      </c>
    </row>
    <row r="832" spans="1:11">
      <c r="A832">
        <v>830</v>
      </c>
      <c r="B832">
        <v>53.5504802182272</v>
      </c>
      <c r="C832">
        <v>4618.83341647484</v>
      </c>
      <c r="D832">
        <v>0.437613411138845</v>
      </c>
      <c r="E832">
        <v>537.446416816101</v>
      </c>
      <c r="F832">
        <v>30.8809831384201</v>
      </c>
      <c r="G832">
        <v>3184.67461359898</v>
      </c>
      <c r="H832">
        <v>0.210212062109915</v>
      </c>
      <c r="I832">
        <v>0.147190289522281</v>
      </c>
      <c r="J832">
        <v>17.2491204967737</v>
      </c>
      <c r="K832">
        <v>2.93259749185928</v>
      </c>
    </row>
    <row r="833" spans="1:11">
      <c r="A833">
        <v>831</v>
      </c>
      <c r="B833">
        <v>53.5504898709435</v>
      </c>
      <c r="C833">
        <v>4618.83956637018</v>
      </c>
      <c r="D833">
        <v>0.437613337958081</v>
      </c>
      <c r="E833">
        <v>537.446969262303</v>
      </c>
      <c r="F833">
        <v>30.880940652811</v>
      </c>
      <c r="G833">
        <v>3184.66907083465</v>
      </c>
      <c r="H833">
        <v>0.210212131529591</v>
      </c>
      <c r="I833">
        <v>0.147190304364811</v>
      </c>
      <c r="J833">
        <v>17.2491260202901</v>
      </c>
      <c r="K833">
        <v>2.93259749185928</v>
      </c>
    </row>
    <row r="834" spans="1:11">
      <c r="A834">
        <v>832</v>
      </c>
      <c r="B834">
        <v>53.5504604743335</v>
      </c>
      <c r="C834">
        <v>4618.83534213096</v>
      </c>
      <c r="D834">
        <v>0.437613345686426</v>
      </c>
      <c r="E834">
        <v>537.446607003459</v>
      </c>
      <c r="F834">
        <v>30.8809686000416</v>
      </c>
      <c r="G834">
        <v>3184.67216613334</v>
      </c>
      <c r="H834">
        <v>0.21021209534572</v>
      </c>
      <c r="I834">
        <v>0.147190296628385</v>
      </c>
      <c r="J834">
        <v>17.2491215293599</v>
      </c>
      <c r="K834">
        <v>2.93259749185928</v>
      </c>
    </row>
    <row r="835" spans="1:11">
      <c r="A835">
        <v>833</v>
      </c>
      <c r="B835">
        <v>53.5504940529147</v>
      </c>
      <c r="C835">
        <v>4618.83888387795</v>
      </c>
      <c r="D835">
        <v>0.437613211698722</v>
      </c>
      <c r="E835">
        <v>537.446931799043</v>
      </c>
      <c r="F835">
        <v>30.8809451782331</v>
      </c>
      <c r="G835">
        <v>3184.66866422085</v>
      </c>
      <c r="H835">
        <v>0.210212119693435</v>
      </c>
      <c r="I835">
        <v>0.147190301834138</v>
      </c>
      <c r="J835">
        <v>17.2491243687276</v>
      </c>
      <c r="K835">
        <v>2.93259749185928</v>
      </c>
    </row>
    <row r="836" spans="1:11">
      <c r="A836">
        <v>834</v>
      </c>
      <c r="B836">
        <v>53.5505073427031</v>
      </c>
      <c r="C836">
        <v>4618.83863659322</v>
      </c>
      <c r="D836">
        <v>0.437613208150753</v>
      </c>
      <c r="E836">
        <v>537.446913869222</v>
      </c>
      <c r="F836">
        <v>30.8809476787354</v>
      </c>
      <c r="G836">
        <v>3184.66973408968</v>
      </c>
      <c r="H836">
        <v>0.210212119162245</v>
      </c>
      <c r="I836">
        <v>0.147190301720565</v>
      </c>
      <c r="J836">
        <v>17.2491239215034</v>
      </c>
      <c r="K836">
        <v>2.93259749185928</v>
      </c>
    </row>
    <row r="837" spans="1:11">
      <c r="A837">
        <v>835</v>
      </c>
      <c r="B837">
        <v>53.5505079580439</v>
      </c>
      <c r="C837">
        <v>4618.83953289132</v>
      </c>
      <c r="D837">
        <v>0.437613152968918</v>
      </c>
      <c r="E837">
        <v>537.447000805476</v>
      </c>
      <c r="F837">
        <v>30.8809415091059</v>
      </c>
      <c r="G837">
        <v>3184.66840269642</v>
      </c>
      <c r="H837">
        <v>0.210212125423887</v>
      </c>
      <c r="I837">
        <v>0.147190303059359</v>
      </c>
      <c r="J837">
        <v>17.2491244239009</v>
      </c>
      <c r="K837">
        <v>2.93259749185928</v>
      </c>
    </row>
    <row r="838" spans="1:11">
      <c r="A838">
        <v>836</v>
      </c>
      <c r="B838">
        <v>53.5505589874654</v>
      </c>
      <c r="C838">
        <v>4618.84147012787</v>
      </c>
      <c r="D838">
        <v>0.437613202700825</v>
      </c>
      <c r="E838">
        <v>537.447204218463</v>
      </c>
      <c r="F838">
        <v>30.8809294704272</v>
      </c>
      <c r="G838">
        <v>3184.6680839266</v>
      </c>
      <c r="H838">
        <v>0.210212132589051</v>
      </c>
      <c r="I838">
        <v>0.147190304591333</v>
      </c>
      <c r="J838">
        <v>17.2491249411236</v>
      </c>
      <c r="K838">
        <v>2.93259749185928</v>
      </c>
    </row>
    <row r="839" spans="1:11">
      <c r="A839">
        <v>837</v>
      </c>
      <c r="B839">
        <v>53.5505279992639</v>
      </c>
      <c r="C839">
        <v>4618.84134349463</v>
      </c>
      <c r="D839">
        <v>0.437613154754539</v>
      </c>
      <c r="E839">
        <v>537.447204116709</v>
      </c>
      <c r="F839">
        <v>30.8809282868005</v>
      </c>
      <c r="G839">
        <v>3184.66746921759</v>
      </c>
      <c r="H839">
        <v>0.210212151880559</v>
      </c>
      <c r="I839">
        <v>0.147190308716026</v>
      </c>
      <c r="J839">
        <v>17.2491243576454</v>
      </c>
      <c r="K839">
        <v>2.93259749185928</v>
      </c>
    </row>
    <row r="840" spans="1:11">
      <c r="A840">
        <v>838</v>
      </c>
      <c r="B840">
        <v>53.5505121769674</v>
      </c>
      <c r="C840">
        <v>4618.83829394007</v>
      </c>
      <c r="D840">
        <v>0.437613159416673</v>
      </c>
      <c r="E840">
        <v>537.446890962462</v>
      </c>
      <c r="F840">
        <v>30.8809508766072</v>
      </c>
      <c r="G840">
        <v>3184.67003513027</v>
      </c>
      <c r="H840">
        <v>0.21021211566647</v>
      </c>
      <c r="I840">
        <v>0.147190300973138</v>
      </c>
      <c r="J840">
        <v>17.2491232139847</v>
      </c>
      <c r="K840">
        <v>2.93259749185928</v>
      </c>
    </row>
    <row r="841" spans="1:11">
      <c r="A841">
        <v>839</v>
      </c>
      <c r="B841">
        <v>53.5503415124877</v>
      </c>
      <c r="C841">
        <v>4618.82541795482</v>
      </c>
      <c r="D841">
        <v>0.437613136534685</v>
      </c>
      <c r="E841">
        <v>537.445681490591</v>
      </c>
      <c r="F841">
        <v>30.8810342606955</v>
      </c>
      <c r="G841">
        <v>3184.67777789689</v>
      </c>
      <c r="H841">
        <v>0.210212032832494</v>
      </c>
      <c r="I841">
        <v>0.147190283262515</v>
      </c>
      <c r="J841">
        <v>17.2491138482546</v>
      </c>
      <c r="K841">
        <v>2.93259749185928</v>
      </c>
    </row>
    <row r="842" spans="1:11">
      <c r="A842">
        <v>840</v>
      </c>
      <c r="B842">
        <v>53.5505570345408</v>
      </c>
      <c r="C842">
        <v>4618.84366462508</v>
      </c>
      <c r="D842">
        <v>0.437613153145997</v>
      </c>
      <c r="E842">
        <v>537.447393755993</v>
      </c>
      <c r="F842">
        <v>30.8809138270789</v>
      </c>
      <c r="G842">
        <v>3184.66555530262</v>
      </c>
      <c r="H842">
        <v>0.210212154405989</v>
      </c>
      <c r="I842">
        <v>0.147190309255985</v>
      </c>
      <c r="J842">
        <v>17.2491272129763</v>
      </c>
      <c r="K842">
        <v>2.93259749185928</v>
      </c>
    </row>
    <row r="843" spans="1:11">
      <c r="A843">
        <v>841</v>
      </c>
      <c r="B843">
        <v>53.5505005061813</v>
      </c>
      <c r="C843">
        <v>4618.83713622199</v>
      </c>
      <c r="D843">
        <v>0.437613270252509</v>
      </c>
      <c r="E843">
        <v>537.446766749666</v>
      </c>
      <c r="F843">
        <v>30.8809583324932</v>
      </c>
      <c r="G843">
        <v>3184.67219161023</v>
      </c>
      <c r="H843">
        <v>0.210212114446955</v>
      </c>
      <c r="I843">
        <v>0.147190300712395</v>
      </c>
      <c r="J843">
        <v>17.2491229749403</v>
      </c>
      <c r="K843">
        <v>2.93259749185928</v>
      </c>
    </row>
    <row r="844" spans="1:11">
      <c r="A844">
        <v>842</v>
      </c>
      <c r="B844">
        <v>53.5504766174236</v>
      </c>
      <c r="C844">
        <v>4618.83726932625</v>
      </c>
      <c r="D844">
        <v>0.437613079950465</v>
      </c>
      <c r="E844">
        <v>537.446782921901</v>
      </c>
      <c r="F844">
        <v>30.8809560427596</v>
      </c>
      <c r="G844">
        <v>3184.66981041558</v>
      </c>
      <c r="H844">
        <v>0.210212120425893</v>
      </c>
      <c r="I844">
        <v>0.147190301990744</v>
      </c>
      <c r="J844">
        <v>17.2491229166553</v>
      </c>
      <c r="K844">
        <v>2.93259749185928</v>
      </c>
    </row>
    <row r="845" spans="1:11">
      <c r="A845">
        <v>843</v>
      </c>
      <c r="B845">
        <v>53.5504767058788</v>
      </c>
      <c r="C845">
        <v>4618.83995680597</v>
      </c>
      <c r="D845">
        <v>0.437612890888723</v>
      </c>
      <c r="E845">
        <v>537.447031478748</v>
      </c>
      <c r="F845">
        <v>30.8809381148761</v>
      </c>
      <c r="G845">
        <v>3184.66542283233</v>
      </c>
      <c r="H845">
        <v>0.210212135909375</v>
      </c>
      <c r="I845">
        <v>0.147190305301248</v>
      </c>
      <c r="J845">
        <v>17.2491250483625</v>
      </c>
      <c r="K845">
        <v>2.93259749185928</v>
      </c>
    </row>
    <row r="846" spans="1:11">
      <c r="A846">
        <v>844</v>
      </c>
      <c r="B846">
        <v>53.5504587140957</v>
      </c>
      <c r="C846">
        <v>4618.83801091967</v>
      </c>
      <c r="D846">
        <v>0.437613155171853</v>
      </c>
      <c r="E846">
        <v>537.446832256431</v>
      </c>
      <c r="F846">
        <v>30.8809513454423</v>
      </c>
      <c r="G846">
        <v>3184.668338902</v>
      </c>
      <c r="H846">
        <v>0.210212111489411</v>
      </c>
      <c r="I846">
        <v>0.147190300080046</v>
      </c>
      <c r="J846">
        <v>17.249124473674</v>
      </c>
      <c r="K846">
        <v>2.93259749185928</v>
      </c>
    </row>
    <row r="847" spans="1:11">
      <c r="A847">
        <v>845</v>
      </c>
      <c r="B847">
        <v>53.5504093106304</v>
      </c>
      <c r="C847">
        <v>4618.83731520698</v>
      </c>
      <c r="D847">
        <v>0.437613136515899</v>
      </c>
      <c r="E847">
        <v>537.446740018065</v>
      </c>
      <c r="F847">
        <v>30.8809550879489</v>
      </c>
      <c r="G847">
        <v>3184.66716168803</v>
      </c>
      <c r="H847">
        <v>0.210212104071586</v>
      </c>
      <c r="I847">
        <v>0.147190298494051</v>
      </c>
      <c r="J847">
        <v>17.2491251896577</v>
      </c>
      <c r="K847">
        <v>2.93259749185928</v>
      </c>
    </row>
    <row r="848" spans="1:11">
      <c r="A848">
        <v>846</v>
      </c>
      <c r="B848">
        <v>53.5504625666886</v>
      </c>
      <c r="C848">
        <v>4618.83836909063</v>
      </c>
      <c r="D848">
        <v>0.437613180641163</v>
      </c>
      <c r="E848">
        <v>537.4468665405</v>
      </c>
      <c r="F848">
        <v>30.8809498081396</v>
      </c>
      <c r="G848">
        <v>3184.66824708078</v>
      </c>
      <c r="H848">
        <v>0.210212113009684</v>
      </c>
      <c r="I848">
        <v>0.147190300405094</v>
      </c>
      <c r="J848">
        <v>17.2491247311778</v>
      </c>
      <c r="K848">
        <v>2.93259749185928</v>
      </c>
    </row>
    <row r="849" spans="1:11">
      <c r="A849">
        <v>847</v>
      </c>
      <c r="B849">
        <v>53.5504508962878</v>
      </c>
      <c r="C849">
        <v>4618.83758231406</v>
      </c>
      <c r="D849">
        <v>0.437613199334924</v>
      </c>
      <c r="E849">
        <v>537.446786675455</v>
      </c>
      <c r="F849">
        <v>30.8809538830841</v>
      </c>
      <c r="G849">
        <v>3184.66894151676</v>
      </c>
      <c r="H849">
        <v>0.210212106399306</v>
      </c>
      <c r="I849">
        <v>0.147190298991738</v>
      </c>
      <c r="J849">
        <v>17.2491244088189</v>
      </c>
      <c r="K849">
        <v>2.93259749185928</v>
      </c>
    </row>
    <row r="850" spans="1:11">
      <c r="A850">
        <v>848</v>
      </c>
      <c r="B850">
        <v>53.5504187783396</v>
      </c>
      <c r="C850">
        <v>4618.83533487616</v>
      </c>
      <c r="D850">
        <v>0.437613080647918</v>
      </c>
      <c r="E850">
        <v>537.44658606659</v>
      </c>
      <c r="F850">
        <v>30.8809694229986</v>
      </c>
      <c r="G850">
        <v>3184.6697898615</v>
      </c>
      <c r="H850">
        <v>0.210212103126221</v>
      </c>
      <c r="I850">
        <v>0.147190298291923</v>
      </c>
      <c r="J850">
        <v>17.2491222629776</v>
      </c>
      <c r="K850">
        <v>2.93259749185928</v>
      </c>
    </row>
    <row r="851" spans="1:11">
      <c r="A851">
        <v>849</v>
      </c>
      <c r="B851">
        <v>53.5503488444008</v>
      </c>
      <c r="C851">
        <v>4618.83045823593</v>
      </c>
      <c r="D851">
        <v>0.437613025268486</v>
      </c>
      <c r="E851">
        <v>537.44611884389</v>
      </c>
      <c r="F851">
        <v>30.8810011360944</v>
      </c>
      <c r="G851">
        <v>3184.67270827017</v>
      </c>
      <c r="H851">
        <v>0.21021207499878</v>
      </c>
      <c r="I851">
        <v>0.147190292278032</v>
      </c>
      <c r="J851">
        <v>17.2491190776714</v>
      </c>
      <c r="K851">
        <v>2.93259749185928</v>
      </c>
    </row>
    <row r="852" spans="1:11">
      <c r="A852">
        <v>850</v>
      </c>
      <c r="B852">
        <v>53.5504566193665</v>
      </c>
      <c r="C852">
        <v>4618.83971066224</v>
      </c>
      <c r="D852">
        <v>0.437613118733748</v>
      </c>
      <c r="E852">
        <v>537.446977326103</v>
      </c>
      <c r="F852">
        <v>30.8809395891434</v>
      </c>
      <c r="G852">
        <v>3184.66658095115</v>
      </c>
      <c r="H852">
        <v>0.210212130839054</v>
      </c>
      <c r="I852">
        <v>0.147190304217169</v>
      </c>
      <c r="J852">
        <v>17.2491263129816</v>
      </c>
      <c r="K852">
        <v>2.93259749185928</v>
      </c>
    </row>
    <row r="853" spans="1:11">
      <c r="A853">
        <v>851</v>
      </c>
      <c r="B853">
        <v>53.5504662046792</v>
      </c>
      <c r="C853">
        <v>4618.83949721035</v>
      </c>
      <c r="D853">
        <v>0.437613164834527</v>
      </c>
      <c r="E853">
        <v>537.446967820402</v>
      </c>
      <c r="F853">
        <v>30.8809407666498</v>
      </c>
      <c r="G853">
        <v>3184.66705354579</v>
      </c>
      <c r="H853">
        <v>0.210212122703236</v>
      </c>
      <c r="I853">
        <v>0.14719030247766</v>
      </c>
      <c r="J853">
        <v>17.2491257484691</v>
      </c>
      <c r="K853">
        <v>2.93259749185928</v>
      </c>
    </row>
    <row r="854" spans="1:11">
      <c r="A854">
        <v>852</v>
      </c>
      <c r="B854">
        <v>53.5504812293781</v>
      </c>
      <c r="C854">
        <v>4618.83855048804</v>
      </c>
      <c r="D854">
        <v>0.437613196747589</v>
      </c>
      <c r="E854">
        <v>537.446872607621</v>
      </c>
      <c r="F854">
        <v>30.8809478515018</v>
      </c>
      <c r="G854">
        <v>3184.66802367093</v>
      </c>
      <c r="H854">
        <v>0.210212097760264</v>
      </c>
      <c r="I854">
        <v>0.147190297144635</v>
      </c>
      <c r="J854">
        <v>17.2491253326501</v>
      </c>
      <c r="K854">
        <v>2.93259749185928</v>
      </c>
    </row>
    <row r="855" spans="1:11">
      <c r="A855">
        <v>853</v>
      </c>
      <c r="B855">
        <v>53.5504609901491</v>
      </c>
      <c r="C855">
        <v>4618.83816145648</v>
      </c>
      <c r="D855">
        <v>0.437613128042116</v>
      </c>
      <c r="E855">
        <v>537.446842511971</v>
      </c>
      <c r="F855">
        <v>30.8809505648449</v>
      </c>
      <c r="G855">
        <v>3184.66814123543</v>
      </c>
      <c r="H855">
        <v>0.210212112930966</v>
      </c>
      <c r="I855">
        <v>0.147190300388263</v>
      </c>
      <c r="J855">
        <v>17.2491247194594</v>
      </c>
      <c r="K855">
        <v>2.93259749185928</v>
      </c>
    </row>
    <row r="856" spans="1:11">
      <c r="A856">
        <v>854</v>
      </c>
      <c r="B856">
        <v>53.550401573173</v>
      </c>
      <c r="C856">
        <v>4618.83291636216</v>
      </c>
      <c r="D856">
        <v>0.437613179679528</v>
      </c>
      <c r="E856">
        <v>537.446344015555</v>
      </c>
      <c r="F856">
        <v>30.8809855276882</v>
      </c>
      <c r="G856">
        <v>3184.67227466067</v>
      </c>
      <c r="H856">
        <v>0.210212079092007</v>
      </c>
      <c r="I856">
        <v>0.147190293153199</v>
      </c>
      <c r="J856">
        <v>17.2491211518713</v>
      </c>
      <c r="K856">
        <v>2.93259749185928</v>
      </c>
    </row>
    <row r="857" spans="1:11">
      <c r="A857">
        <v>855</v>
      </c>
      <c r="B857">
        <v>53.5504082109044</v>
      </c>
      <c r="C857">
        <v>4618.83279044446</v>
      </c>
      <c r="D857">
        <v>0.437613178063198</v>
      </c>
      <c r="E857">
        <v>537.446334827255</v>
      </c>
      <c r="F857">
        <v>30.8809867931969</v>
      </c>
      <c r="G857">
        <v>3184.67281271344</v>
      </c>
      <c r="H857">
        <v>0.210212078808513</v>
      </c>
      <c r="I857">
        <v>0.147190293092586</v>
      </c>
      <c r="J857">
        <v>17.2491209271309</v>
      </c>
      <c r="K857">
        <v>2.93259749185928</v>
      </c>
    </row>
    <row r="858" spans="1:11">
      <c r="A858">
        <v>856</v>
      </c>
      <c r="B858">
        <v>53.5503785532608</v>
      </c>
      <c r="C858">
        <v>4618.83105527176</v>
      </c>
      <c r="D858">
        <v>0.437613204657362</v>
      </c>
      <c r="E858">
        <v>537.446164143789</v>
      </c>
      <c r="F858">
        <v>30.8809976850257</v>
      </c>
      <c r="G858">
        <v>3184.67364832873</v>
      </c>
      <c r="H858">
        <v>0.210212066556457</v>
      </c>
      <c r="I858">
        <v>0.14719029047299</v>
      </c>
      <c r="J858">
        <v>17.2491200388226</v>
      </c>
      <c r="K858">
        <v>2.93259749185928</v>
      </c>
    </row>
    <row r="859" spans="1:11">
      <c r="A859">
        <v>857</v>
      </c>
      <c r="B859">
        <v>53.5503713298296</v>
      </c>
      <c r="C859">
        <v>4618.8307209438</v>
      </c>
      <c r="D859">
        <v>0.437613181427059</v>
      </c>
      <c r="E859">
        <v>537.446123408104</v>
      </c>
      <c r="F859">
        <v>30.8810001344111</v>
      </c>
      <c r="G859">
        <v>3184.67358183162</v>
      </c>
      <c r="H859">
        <v>0.210212061971147</v>
      </c>
      <c r="I859">
        <v>0.147190289492611</v>
      </c>
      <c r="J859">
        <v>17.2491201762828</v>
      </c>
      <c r="K859">
        <v>2.93259749185928</v>
      </c>
    </row>
    <row r="860" spans="1:11">
      <c r="A860">
        <v>858</v>
      </c>
      <c r="B860">
        <v>53.5503712386788</v>
      </c>
      <c r="C860">
        <v>4618.83195312549</v>
      </c>
      <c r="D860">
        <v>0.437613090373395</v>
      </c>
      <c r="E860">
        <v>537.446250358162</v>
      </c>
      <c r="F860">
        <v>30.8809910830266</v>
      </c>
      <c r="G860">
        <v>3184.67175390498</v>
      </c>
      <c r="H860">
        <v>0.210212077496207</v>
      </c>
      <c r="I860">
        <v>0.147190292812004</v>
      </c>
      <c r="J860">
        <v>17.2491205971979</v>
      </c>
      <c r="K860">
        <v>2.93259749185928</v>
      </c>
    </row>
    <row r="861" spans="1:11">
      <c r="A861">
        <v>859</v>
      </c>
      <c r="B861">
        <v>53.5503352753851</v>
      </c>
      <c r="C861">
        <v>4618.8289226515</v>
      </c>
      <c r="D861">
        <v>0.437613080252783</v>
      </c>
      <c r="E861">
        <v>537.445969351575</v>
      </c>
      <c r="F861">
        <v>30.8810109315046</v>
      </c>
      <c r="G861">
        <v>3184.67362719953</v>
      </c>
      <c r="H861">
        <v>0.210212056764844</v>
      </c>
      <c r="I861">
        <v>0.147190288379458</v>
      </c>
      <c r="J861">
        <v>17.2491182405803</v>
      </c>
      <c r="K861">
        <v>2.93259749185928</v>
      </c>
    </row>
    <row r="862" spans="1:11">
      <c r="A862">
        <v>860</v>
      </c>
      <c r="B862">
        <v>53.5503537196452</v>
      </c>
      <c r="C862">
        <v>4618.83149376646</v>
      </c>
      <c r="D862">
        <v>0.437613021005195</v>
      </c>
      <c r="E862">
        <v>537.446211113089</v>
      </c>
      <c r="F862">
        <v>30.8809935965373</v>
      </c>
      <c r="G862">
        <v>3184.67086004437</v>
      </c>
      <c r="H862">
        <v>0.210212072106625</v>
      </c>
      <c r="I862">
        <v>0.147190291659664</v>
      </c>
      <c r="J862">
        <v>17.2491201381725</v>
      </c>
      <c r="K862">
        <v>2.93259749185928</v>
      </c>
    </row>
    <row r="863" spans="1:11">
      <c r="A863">
        <v>861</v>
      </c>
      <c r="B863">
        <v>53.5503470095281</v>
      </c>
      <c r="C863">
        <v>4618.82974291232</v>
      </c>
      <c r="D863">
        <v>0.437613105603427</v>
      </c>
      <c r="E863">
        <v>537.446044937457</v>
      </c>
      <c r="F863">
        <v>30.8810054698443</v>
      </c>
      <c r="G863">
        <v>3184.67321526702</v>
      </c>
      <c r="H863">
        <v>0.210212059779118</v>
      </c>
      <c r="I863">
        <v>0.147190289023936</v>
      </c>
      <c r="J863">
        <v>17.2491189125027</v>
      </c>
      <c r="K863">
        <v>2.93259749185928</v>
      </c>
    </row>
    <row r="864" spans="1:11">
      <c r="A864">
        <v>862</v>
      </c>
      <c r="B864">
        <v>53.5502637828662</v>
      </c>
      <c r="C864">
        <v>4618.82327201785</v>
      </c>
      <c r="D864">
        <v>0.437613080221928</v>
      </c>
      <c r="E864">
        <v>537.445439161466</v>
      </c>
      <c r="F864">
        <v>30.8810479852502</v>
      </c>
      <c r="G864">
        <v>3184.67762114854</v>
      </c>
      <c r="H864">
        <v>0.210212024717185</v>
      </c>
      <c r="I864">
        <v>0.147190281527391</v>
      </c>
      <c r="J864">
        <v>17.2491140867132</v>
      </c>
      <c r="K864">
        <v>2.93259749185928</v>
      </c>
    </row>
    <row r="865" spans="1:11">
      <c r="A865">
        <v>863</v>
      </c>
      <c r="B865">
        <v>53.5502627130953</v>
      </c>
      <c r="C865">
        <v>4618.82400193597</v>
      </c>
      <c r="D865">
        <v>0.437613090902294</v>
      </c>
      <c r="E865">
        <v>537.445506423196</v>
      </c>
      <c r="F865">
        <v>30.8810421368762</v>
      </c>
      <c r="G865">
        <v>3184.67683144505</v>
      </c>
      <c r="H865">
        <v>0.210212032795496</v>
      </c>
      <c r="I865">
        <v>0.147190283254604</v>
      </c>
      <c r="J865">
        <v>17.2491146706989</v>
      </c>
      <c r="K865">
        <v>2.93259749185928</v>
      </c>
    </row>
    <row r="866" spans="1:11">
      <c r="A866">
        <v>864</v>
      </c>
      <c r="B866">
        <v>53.5502508088562</v>
      </c>
      <c r="C866">
        <v>4618.82302390065</v>
      </c>
      <c r="D866">
        <v>0.4376130732411</v>
      </c>
      <c r="E866">
        <v>537.445409194733</v>
      </c>
      <c r="F866">
        <v>30.8810494108501</v>
      </c>
      <c r="G866">
        <v>3184.67738896378</v>
      </c>
      <c r="H866">
        <v>0.2102120227277</v>
      </c>
      <c r="I866">
        <v>0.147190281102022</v>
      </c>
      <c r="J866">
        <v>17.2491142052851</v>
      </c>
      <c r="K866">
        <v>2.93259749185928</v>
      </c>
    </row>
    <row r="867" spans="1:11">
      <c r="A867">
        <v>865</v>
      </c>
      <c r="B867">
        <v>53.5502680982719</v>
      </c>
      <c r="C867">
        <v>4618.82280391178</v>
      </c>
      <c r="D867">
        <v>0.437613142709728</v>
      </c>
      <c r="E867">
        <v>537.445407121294</v>
      </c>
      <c r="F867">
        <v>30.8810509092562</v>
      </c>
      <c r="G867">
        <v>3184.67830351372</v>
      </c>
      <c r="H867">
        <v>0.210212016220429</v>
      </c>
      <c r="I867">
        <v>0.147190279710712</v>
      </c>
      <c r="J867">
        <v>17.249113293006</v>
      </c>
      <c r="K867">
        <v>2.93259749185928</v>
      </c>
    </row>
    <row r="868" spans="1:11">
      <c r="A868">
        <v>866</v>
      </c>
      <c r="B868">
        <v>53.5502719502958</v>
      </c>
      <c r="C868">
        <v>4618.82318720328</v>
      </c>
      <c r="D868">
        <v>0.437613175837025</v>
      </c>
      <c r="E868">
        <v>537.44544145144</v>
      </c>
      <c r="F868">
        <v>30.8810488034227</v>
      </c>
      <c r="G868">
        <v>3184.67804500693</v>
      </c>
      <c r="H868">
        <v>0.210212013570248</v>
      </c>
      <c r="I868">
        <v>0.14719027914408</v>
      </c>
      <c r="J868">
        <v>17.2491136865455</v>
      </c>
      <c r="K868">
        <v>2.93259749185928</v>
      </c>
    </row>
    <row r="869" spans="1:11">
      <c r="A869">
        <v>867</v>
      </c>
      <c r="B869">
        <v>53.5502295107653</v>
      </c>
      <c r="C869">
        <v>4618.81977793389</v>
      </c>
      <c r="D869">
        <v>0.437613173868738</v>
      </c>
      <c r="E869">
        <v>537.445121913718</v>
      </c>
      <c r="F869">
        <v>30.8810713091772</v>
      </c>
      <c r="G869">
        <v>3184.68056807746</v>
      </c>
      <c r="H869">
        <v>0.210211998301568</v>
      </c>
      <c r="I869">
        <v>0.147190275879504</v>
      </c>
      <c r="J869">
        <v>17.2491111439376</v>
      </c>
      <c r="K869">
        <v>2.93259749185928</v>
      </c>
    </row>
    <row r="870" spans="1:11">
      <c r="A870">
        <v>868</v>
      </c>
      <c r="B870">
        <v>53.5502504290825</v>
      </c>
      <c r="C870">
        <v>4618.82273191805</v>
      </c>
      <c r="D870">
        <v>0.437613133337761</v>
      </c>
      <c r="E870">
        <v>537.445388583713</v>
      </c>
      <c r="F870">
        <v>30.8810509755318</v>
      </c>
      <c r="G870">
        <v>3184.67768967256</v>
      </c>
      <c r="H870">
        <v>0.210212015202622</v>
      </c>
      <c r="I870">
        <v>0.147190279493096</v>
      </c>
      <c r="J870">
        <v>17.2491137666582</v>
      </c>
      <c r="K870">
        <v>2.93259749185928</v>
      </c>
    </row>
    <row r="871" spans="1:11">
      <c r="A871">
        <v>869</v>
      </c>
      <c r="B871">
        <v>53.5502592795199</v>
      </c>
      <c r="C871">
        <v>4618.82091297472</v>
      </c>
      <c r="D871">
        <v>0.437613100944773</v>
      </c>
      <c r="E871">
        <v>537.44523125402</v>
      </c>
      <c r="F871">
        <v>30.8810640239287</v>
      </c>
      <c r="G871">
        <v>3184.68000351813</v>
      </c>
      <c r="H871">
        <v>0.210212006840429</v>
      </c>
      <c r="I871">
        <v>0.147190277705186</v>
      </c>
      <c r="J871">
        <v>17.2491117580921</v>
      </c>
      <c r="K871">
        <v>2.93259749185928</v>
      </c>
    </row>
    <row r="872" spans="1:11">
      <c r="A872">
        <v>870</v>
      </c>
      <c r="B872">
        <v>53.5502577117938</v>
      </c>
      <c r="C872">
        <v>4618.82295023311</v>
      </c>
      <c r="D872">
        <v>0.43761311593003</v>
      </c>
      <c r="E872">
        <v>537.445421993149</v>
      </c>
      <c r="F872">
        <v>30.8810497976309</v>
      </c>
      <c r="G872">
        <v>3184.67804382962</v>
      </c>
      <c r="H872">
        <v>0.210212026615645</v>
      </c>
      <c r="I872">
        <v>0.147190281933298</v>
      </c>
      <c r="J872">
        <v>17.2491133352681</v>
      </c>
      <c r="K872">
        <v>2.93259749185928</v>
      </c>
    </row>
    <row r="873" spans="1:11">
      <c r="A873">
        <v>871</v>
      </c>
      <c r="B873">
        <v>53.550270113709</v>
      </c>
      <c r="C873">
        <v>4618.82382218959</v>
      </c>
      <c r="D873">
        <v>0.437613136238331</v>
      </c>
      <c r="E873">
        <v>537.445485579252</v>
      </c>
      <c r="F873">
        <v>30.8810437295092</v>
      </c>
      <c r="G873">
        <v>3184.67718439418</v>
      </c>
      <c r="H873">
        <v>0.210212021484454</v>
      </c>
      <c r="I873">
        <v>0.147190280836206</v>
      </c>
      <c r="J873">
        <v>17.2491147610326</v>
      </c>
      <c r="K873">
        <v>2.93259749185928</v>
      </c>
    </row>
    <row r="874" spans="1:11">
      <c r="A874">
        <v>872</v>
      </c>
      <c r="B874">
        <v>53.5502910815437</v>
      </c>
      <c r="C874">
        <v>4618.825398687</v>
      </c>
      <c r="D874">
        <v>0.437613174614063</v>
      </c>
      <c r="E874">
        <v>537.44563040933</v>
      </c>
      <c r="F874">
        <v>30.8810329858936</v>
      </c>
      <c r="G874">
        <v>3184.6762460935</v>
      </c>
      <c r="H874">
        <v>0.210212027555761</v>
      </c>
      <c r="I874">
        <v>0.147190282134303</v>
      </c>
      <c r="J874">
        <v>17.2491160715745</v>
      </c>
      <c r="K874">
        <v>2.93259749185928</v>
      </c>
    </row>
    <row r="875" spans="1:11">
      <c r="A875">
        <v>873</v>
      </c>
      <c r="B875">
        <v>53.5502727624197</v>
      </c>
      <c r="C875">
        <v>4618.82576740331</v>
      </c>
      <c r="D875">
        <v>0.43761314417471</v>
      </c>
      <c r="E875">
        <v>537.445661683144</v>
      </c>
      <c r="F875">
        <v>30.881029451629</v>
      </c>
      <c r="G875">
        <v>3184.6752996541</v>
      </c>
      <c r="H875">
        <v>0.210212038719924</v>
      </c>
      <c r="I875">
        <v>0.147190284521298</v>
      </c>
      <c r="J875">
        <v>17.2491164901308</v>
      </c>
      <c r="K875">
        <v>2.93259749185928</v>
      </c>
    </row>
    <row r="876" spans="1:11">
      <c r="A876">
        <v>874</v>
      </c>
      <c r="B876">
        <v>53.5503008395389</v>
      </c>
      <c r="C876">
        <v>4618.82831747271</v>
      </c>
      <c r="D876">
        <v>0.437613132052465</v>
      </c>
      <c r="E876">
        <v>537.44590588339</v>
      </c>
      <c r="F876">
        <v>30.8810123143051</v>
      </c>
      <c r="G876">
        <v>3184.67330089403</v>
      </c>
      <c r="H876">
        <v>0.21021205490267</v>
      </c>
      <c r="I876">
        <v>0.147190287981309</v>
      </c>
      <c r="J876">
        <v>17.2491181621534</v>
      </c>
      <c r="K876">
        <v>2.93259749185928</v>
      </c>
    </row>
    <row r="877" spans="1:11">
      <c r="A877">
        <v>875</v>
      </c>
      <c r="B877">
        <v>53.5503032695066</v>
      </c>
      <c r="C877">
        <v>4618.82690078904</v>
      </c>
      <c r="D877">
        <v>0.437613132497785</v>
      </c>
      <c r="E877">
        <v>537.445781636818</v>
      </c>
      <c r="F877">
        <v>30.8810224031098</v>
      </c>
      <c r="G877">
        <v>3184.67525616321</v>
      </c>
      <c r="H877">
        <v>0.210212046642319</v>
      </c>
      <c r="I877">
        <v>0.147190286215175</v>
      </c>
      <c r="J877">
        <v>17.2491167120664</v>
      </c>
      <c r="K877">
        <v>2.93259749185928</v>
      </c>
    </row>
    <row r="878" spans="1:11">
      <c r="A878">
        <v>876</v>
      </c>
      <c r="B878">
        <v>53.5502898415313</v>
      </c>
      <c r="C878">
        <v>4618.82745037411</v>
      </c>
      <c r="D878">
        <v>0.437613143424133</v>
      </c>
      <c r="E878">
        <v>537.445821904246</v>
      </c>
      <c r="F878">
        <v>30.8810179676562</v>
      </c>
      <c r="G878">
        <v>3184.67392348417</v>
      </c>
      <c r="H878">
        <v>0.210212048997142</v>
      </c>
      <c r="I878">
        <v>0.147190286718656</v>
      </c>
      <c r="J878">
        <v>17.2491176528644</v>
      </c>
      <c r="K878">
        <v>2.93259749185928</v>
      </c>
    </row>
    <row r="879" spans="1:11">
      <c r="A879">
        <v>877</v>
      </c>
      <c r="B879">
        <v>53.5502888019337</v>
      </c>
      <c r="C879">
        <v>4618.82740469142</v>
      </c>
      <c r="D879">
        <v>0.43761308657693</v>
      </c>
      <c r="E879">
        <v>537.445831471281</v>
      </c>
      <c r="F879">
        <v>30.881017764037</v>
      </c>
      <c r="G879">
        <v>3184.67324510367</v>
      </c>
      <c r="H879">
        <v>0.210212046713365</v>
      </c>
      <c r="I879">
        <v>0.147190286230365</v>
      </c>
      <c r="J879">
        <v>17.2491170336145</v>
      </c>
      <c r="K879">
        <v>2.93259749185928</v>
      </c>
    </row>
    <row r="880" spans="1:11">
      <c r="A880">
        <v>878</v>
      </c>
      <c r="B880">
        <v>53.5502943417818</v>
      </c>
      <c r="C880">
        <v>4618.82858482447</v>
      </c>
      <c r="D880">
        <v>0.437613069452892</v>
      </c>
      <c r="E880">
        <v>537.445927806226</v>
      </c>
      <c r="F880">
        <v>30.8810103445491</v>
      </c>
      <c r="G880">
        <v>3184.67240158041</v>
      </c>
      <c r="H880">
        <v>0.210212057937939</v>
      </c>
      <c r="I880">
        <v>0.147190288630276</v>
      </c>
      <c r="J880">
        <v>17.2491184784138</v>
      </c>
      <c r="K880">
        <v>2.93259749185928</v>
      </c>
    </row>
    <row r="881" spans="1:11">
      <c r="A881">
        <v>879</v>
      </c>
      <c r="B881">
        <v>53.5502794795609</v>
      </c>
      <c r="C881">
        <v>4618.82585898933</v>
      </c>
      <c r="D881">
        <v>0.437613155394022</v>
      </c>
      <c r="E881">
        <v>537.445662710851</v>
      </c>
      <c r="F881">
        <v>30.8810291964625</v>
      </c>
      <c r="G881">
        <v>3184.67523885275</v>
      </c>
      <c r="H881">
        <v>0.210212031720127</v>
      </c>
      <c r="I881">
        <v>0.147190283024681</v>
      </c>
      <c r="J881">
        <v>17.2491168679606</v>
      </c>
      <c r="K881">
        <v>2.93259749185928</v>
      </c>
    </row>
    <row r="882" spans="1:11">
      <c r="A882">
        <v>880</v>
      </c>
      <c r="B882">
        <v>53.5502928523927</v>
      </c>
      <c r="C882">
        <v>4618.82711724651</v>
      </c>
      <c r="D882">
        <v>0.437613141967571</v>
      </c>
      <c r="E882">
        <v>537.445779755053</v>
      </c>
      <c r="F882">
        <v>30.8810210249203</v>
      </c>
      <c r="G882">
        <v>3184.67438691437</v>
      </c>
      <c r="H882">
        <v>0.210212042352637</v>
      </c>
      <c r="I882">
        <v>0.147190285298004</v>
      </c>
      <c r="J882">
        <v>17.2491178198831</v>
      </c>
      <c r="K882">
        <v>2.93259749185928</v>
      </c>
    </row>
    <row r="883" spans="1:11">
      <c r="A883">
        <v>881</v>
      </c>
      <c r="B883">
        <v>53.5503370395357</v>
      </c>
      <c r="C883">
        <v>4618.82988670862</v>
      </c>
      <c r="D883">
        <v>0.43761322645206</v>
      </c>
      <c r="E883">
        <v>537.44603861526</v>
      </c>
      <c r="F883">
        <v>30.8810027495673</v>
      </c>
      <c r="G883">
        <v>3184.67328473341</v>
      </c>
      <c r="H883">
        <v>0.210212055177088</v>
      </c>
      <c r="I883">
        <v>0.147190288039982</v>
      </c>
      <c r="J883">
        <v>17.2491199098843</v>
      </c>
      <c r="K883">
        <v>2.93259749185928</v>
      </c>
    </row>
    <row r="884" spans="1:11">
      <c r="A884">
        <v>882</v>
      </c>
      <c r="B884">
        <v>53.5502855255383</v>
      </c>
      <c r="C884">
        <v>4618.82594152368</v>
      </c>
      <c r="D884">
        <v>0.43761315021257</v>
      </c>
      <c r="E884">
        <v>537.44567104966</v>
      </c>
      <c r="F884">
        <v>30.8810291706959</v>
      </c>
      <c r="G884">
        <v>3184.67531341775</v>
      </c>
      <c r="H884">
        <v>0.210212030276571</v>
      </c>
      <c r="I884">
        <v>0.147190282716036</v>
      </c>
      <c r="J884">
        <v>17.2491169056221</v>
      </c>
      <c r="K884">
        <v>2.93259749185928</v>
      </c>
    </row>
    <row r="885" spans="1:11">
      <c r="A885">
        <v>883</v>
      </c>
      <c r="B885">
        <v>53.5503488623228</v>
      </c>
      <c r="C885">
        <v>4618.83094483582</v>
      </c>
      <c r="D885">
        <v>0.437613177738202</v>
      </c>
      <c r="E885">
        <v>537.446144117873</v>
      </c>
      <c r="F885">
        <v>30.8809956055518</v>
      </c>
      <c r="G885">
        <v>3184.67179144425</v>
      </c>
      <c r="H885">
        <v>0.210212058951711</v>
      </c>
      <c r="I885">
        <v>0.147190288847029</v>
      </c>
      <c r="J885">
        <v>17.2491204292897</v>
      </c>
      <c r="K885">
        <v>2.93259749185928</v>
      </c>
    </row>
    <row r="886" spans="1:11">
      <c r="A886">
        <v>884</v>
      </c>
      <c r="B886">
        <v>53.5503020277504</v>
      </c>
      <c r="C886">
        <v>4618.82710003628</v>
      </c>
      <c r="D886">
        <v>0.437613150619629</v>
      </c>
      <c r="E886">
        <v>537.445784430548</v>
      </c>
      <c r="F886">
        <v>30.8810209707013</v>
      </c>
      <c r="G886">
        <v>3184.67459081494</v>
      </c>
      <c r="H886">
        <v>0.210212039230077</v>
      </c>
      <c r="I886">
        <v>0.147190284630373</v>
      </c>
      <c r="J886">
        <v>17.2491175395147</v>
      </c>
      <c r="K886">
        <v>2.93259749185928</v>
      </c>
    </row>
    <row r="887" spans="1:11">
      <c r="A887">
        <v>885</v>
      </c>
      <c r="B887">
        <v>53.5502723118798</v>
      </c>
      <c r="C887">
        <v>4618.82329887777</v>
      </c>
      <c r="D887">
        <v>0.437613208161228</v>
      </c>
      <c r="E887">
        <v>537.445437556422</v>
      </c>
      <c r="F887">
        <v>30.8810467173709</v>
      </c>
      <c r="G887">
        <v>3184.67804083635</v>
      </c>
      <c r="H887">
        <v>0.210212014247934</v>
      </c>
      <c r="I887">
        <v>0.147190279288975</v>
      </c>
      <c r="J887">
        <v>17.2491143333792</v>
      </c>
      <c r="K887">
        <v>2.93259749185928</v>
      </c>
    </row>
    <row r="888" spans="1:11">
      <c r="A888">
        <v>886</v>
      </c>
      <c r="B888">
        <v>53.5502864166058</v>
      </c>
      <c r="C888">
        <v>4618.82553356601</v>
      </c>
      <c r="D888">
        <v>0.437613184169213</v>
      </c>
      <c r="E888">
        <v>537.445641064357</v>
      </c>
      <c r="F888">
        <v>30.8810314307574</v>
      </c>
      <c r="G888">
        <v>3184.67586230704</v>
      </c>
      <c r="H888">
        <v>0.210212027445545</v>
      </c>
      <c r="I888">
        <v>0.147190282110738</v>
      </c>
      <c r="J888">
        <v>17.2491162614654</v>
      </c>
      <c r="K888">
        <v>2.93259749185928</v>
      </c>
    </row>
    <row r="889" spans="1:11">
      <c r="A889">
        <v>887</v>
      </c>
      <c r="B889">
        <v>53.5502612254922</v>
      </c>
      <c r="C889">
        <v>4618.8237793846</v>
      </c>
      <c r="D889">
        <v>0.437613100807958</v>
      </c>
      <c r="E889">
        <v>537.445462696847</v>
      </c>
      <c r="F889">
        <v>30.8810434250817</v>
      </c>
      <c r="G889">
        <v>3184.67677183577</v>
      </c>
      <c r="H889">
        <v>0.210212021373054</v>
      </c>
      <c r="I889">
        <v>0.147190280812387</v>
      </c>
      <c r="J889">
        <v>17.2491154668695</v>
      </c>
      <c r="K889">
        <v>2.93259749185928</v>
      </c>
    </row>
    <row r="890" spans="1:11">
      <c r="A890">
        <v>888</v>
      </c>
      <c r="B890">
        <v>53.55026810519</v>
      </c>
      <c r="C890">
        <v>4618.82392851827</v>
      </c>
      <c r="D890">
        <v>0.437613090801922</v>
      </c>
      <c r="E890">
        <v>537.445486457442</v>
      </c>
      <c r="F890">
        <v>30.881042660636</v>
      </c>
      <c r="G890">
        <v>3184.67707578405</v>
      </c>
      <c r="H890">
        <v>0.210212028826862</v>
      </c>
      <c r="I890">
        <v>0.147190282406076</v>
      </c>
      <c r="J890">
        <v>17.249115130838</v>
      </c>
      <c r="K890">
        <v>2.93259749185928</v>
      </c>
    </row>
    <row r="891" spans="1:11">
      <c r="A891">
        <v>889</v>
      </c>
      <c r="B891">
        <v>53.5502055162478</v>
      </c>
      <c r="C891">
        <v>4618.82256796068</v>
      </c>
      <c r="D891">
        <v>0.437613056090388</v>
      </c>
      <c r="E891">
        <v>537.44533403325</v>
      </c>
      <c r="F891">
        <v>30.8810503832702</v>
      </c>
      <c r="G891">
        <v>3184.67641000749</v>
      </c>
      <c r="H891">
        <v>0.210212025818168</v>
      </c>
      <c r="I891">
        <v>0.147190281762791</v>
      </c>
      <c r="J891">
        <v>17.2491152225632</v>
      </c>
      <c r="K891">
        <v>2.93259749185928</v>
      </c>
    </row>
    <row r="892" spans="1:11">
      <c r="A892">
        <v>890</v>
      </c>
      <c r="B892">
        <v>53.5502604757316</v>
      </c>
      <c r="C892">
        <v>4618.82362844402</v>
      </c>
      <c r="D892">
        <v>0.43761307365991</v>
      </c>
      <c r="E892">
        <v>537.445449735789</v>
      </c>
      <c r="F892">
        <v>30.8810439534303</v>
      </c>
      <c r="G892">
        <v>3184.67689283843</v>
      </c>
      <c r="H892">
        <v>0.210212024870836</v>
      </c>
      <c r="I892">
        <v>0.147190281560243</v>
      </c>
      <c r="J892">
        <v>17.2491152659334</v>
      </c>
      <c r="K892">
        <v>2.93259749185928</v>
      </c>
    </row>
    <row r="893" spans="1:11">
      <c r="A893">
        <v>891</v>
      </c>
      <c r="B893">
        <v>53.5502992589773</v>
      </c>
      <c r="C893">
        <v>4618.8264692048</v>
      </c>
      <c r="D893">
        <v>0.437613199258989</v>
      </c>
      <c r="E893">
        <v>537.445708474291</v>
      </c>
      <c r="F893">
        <v>30.8810250389949</v>
      </c>
      <c r="G893">
        <v>3184.67524223842</v>
      </c>
      <c r="H893">
        <v>0.210212026971745</v>
      </c>
      <c r="I893">
        <v>0.147190282009436</v>
      </c>
      <c r="J893">
        <v>17.2491177830096</v>
      </c>
      <c r="K893">
        <v>2.93259749185928</v>
      </c>
    </row>
    <row r="894" spans="1:11">
      <c r="A894">
        <v>892</v>
      </c>
      <c r="B894">
        <v>53.5502665920693</v>
      </c>
      <c r="C894">
        <v>4618.82379336398</v>
      </c>
      <c r="D894">
        <v>0.437613108613968</v>
      </c>
      <c r="E894">
        <v>537.445473667049</v>
      </c>
      <c r="F894">
        <v>30.881043517403</v>
      </c>
      <c r="G894">
        <v>3184.6769996702</v>
      </c>
      <c r="H894">
        <v>0.210212022201935</v>
      </c>
      <c r="I894">
        <v>0.147190280989609</v>
      </c>
      <c r="J894">
        <v>17.2491150715751</v>
      </c>
      <c r="K894">
        <v>2.93259749185928</v>
      </c>
    </row>
    <row r="895" spans="1:11">
      <c r="A895">
        <v>893</v>
      </c>
      <c r="B895">
        <v>53.5501875852932</v>
      </c>
      <c r="C895">
        <v>4618.81744327106</v>
      </c>
      <c r="D895">
        <v>0.437613068287387</v>
      </c>
      <c r="E895">
        <v>537.444859511149</v>
      </c>
      <c r="F895">
        <v>30.8810856199996</v>
      </c>
      <c r="G895">
        <v>3184.68090099822</v>
      </c>
      <c r="H895">
        <v>0.210211977426439</v>
      </c>
      <c r="I895">
        <v>0.147190271416222</v>
      </c>
      <c r="J895">
        <v>17.2491111656968</v>
      </c>
      <c r="K895">
        <v>2.93259749185928</v>
      </c>
    </row>
    <row r="896" spans="1:11">
      <c r="A896">
        <v>894</v>
      </c>
      <c r="B896">
        <v>53.550253498369</v>
      </c>
      <c r="C896">
        <v>4618.82248519751</v>
      </c>
      <c r="D896">
        <v>0.437613096738563</v>
      </c>
      <c r="E896">
        <v>537.445343212272</v>
      </c>
      <c r="F896">
        <v>30.8810525773719</v>
      </c>
      <c r="G896">
        <v>3184.67783454923</v>
      </c>
      <c r="H896">
        <v>0.210212010630997</v>
      </c>
      <c r="I896">
        <v>0.147190278515643</v>
      </c>
      <c r="J896">
        <v>17.2491144243281</v>
      </c>
      <c r="K896">
        <v>2.93259749185928</v>
      </c>
    </row>
    <row r="897" spans="1:11">
      <c r="A897">
        <v>895</v>
      </c>
      <c r="B897">
        <v>53.5503016796937</v>
      </c>
      <c r="C897">
        <v>4618.82351172337</v>
      </c>
      <c r="D897">
        <v>0.437613107003233</v>
      </c>
      <c r="E897">
        <v>537.445454425633</v>
      </c>
      <c r="F897">
        <v>30.881047252849</v>
      </c>
      <c r="G897">
        <v>3184.67833938258</v>
      </c>
      <c r="H897">
        <v>0.210212013331153</v>
      </c>
      <c r="I897">
        <v>0.147190279092959</v>
      </c>
      <c r="J897">
        <v>17.2491144881453</v>
      </c>
      <c r="K897">
        <v>2.93259749185928</v>
      </c>
    </row>
    <row r="898" spans="1:11">
      <c r="A898">
        <v>896</v>
      </c>
      <c r="B898">
        <v>53.5502578102501</v>
      </c>
      <c r="C898">
        <v>4618.82304576024</v>
      </c>
      <c r="D898">
        <v>0.437613124580714</v>
      </c>
      <c r="E898">
        <v>537.445393135974</v>
      </c>
      <c r="F898">
        <v>30.8810486433716</v>
      </c>
      <c r="G898">
        <v>3184.67741589343</v>
      </c>
      <c r="H898">
        <v>0.210212012446166</v>
      </c>
      <c r="I898">
        <v>0.147190278903741</v>
      </c>
      <c r="J898">
        <v>17.2491149820343</v>
      </c>
      <c r="K898">
        <v>2.93259749185928</v>
      </c>
    </row>
    <row r="899" spans="1:11">
      <c r="A899">
        <v>897</v>
      </c>
      <c r="B899">
        <v>53.5502416243208</v>
      </c>
      <c r="C899">
        <v>4618.81992458837</v>
      </c>
      <c r="D899">
        <v>0.43761309603884</v>
      </c>
      <c r="E899">
        <v>537.445121464079</v>
      </c>
      <c r="F899">
        <v>30.8810699322514</v>
      </c>
      <c r="G899">
        <v>3184.68044971545</v>
      </c>
      <c r="H899">
        <v>0.210211999848663</v>
      </c>
      <c r="I899">
        <v>0.147190276210286</v>
      </c>
      <c r="J899">
        <v>17.249111715163</v>
      </c>
      <c r="K899">
        <v>2.93259749185928</v>
      </c>
    </row>
    <row r="900" spans="1:11">
      <c r="A900">
        <v>898</v>
      </c>
      <c r="B900">
        <v>53.5502516047908</v>
      </c>
      <c r="C900">
        <v>4618.82227853017</v>
      </c>
      <c r="D900">
        <v>0.43761310701997</v>
      </c>
      <c r="E900">
        <v>537.445316433802</v>
      </c>
      <c r="F900">
        <v>30.8810543276274</v>
      </c>
      <c r="G900">
        <v>3184.67823818568</v>
      </c>
      <c r="H900">
        <v>0.210212010184814</v>
      </c>
      <c r="I900">
        <v>0.147190278420245</v>
      </c>
      <c r="J900">
        <v>17.2491145671438</v>
      </c>
      <c r="K900">
        <v>2.93259749185928</v>
      </c>
    </row>
    <row r="901" spans="1:11">
      <c r="A901">
        <v>899</v>
      </c>
      <c r="B901">
        <v>53.5502560137089</v>
      </c>
      <c r="C901">
        <v>4618.82217603956</v>
      </c>
      <c r="D901">
        <v>0.437613108922106</v>
      </c>
      <c r="E901">
        <v>537.445316990099</v>
      </c>
      <c r="F901">
        <v>30.8810548150167</v>
      </c>
      <c r="G901">
        <v>3184.67840588379</v>
      </c>
      <c r="H901">
        <v>0.210212008624976</v>
      </c>
      <c r="I901">
        <v>0.147190278086738</v>
      </c>
      <c r="J901">
        <v>17.249114072849</v>
      </c>
      <c r="K901">
        <v>2.93259749185928</v>
      </c>
    </row>
    <row r="902" spans="1:11">
      <c r="A902">
        <v>900</v>
      </c>
      <c r="B902">
        <v>53.5502706552156</v>
      </c>
      <c r="C902">
        <v>4618.82375348922</v>
      </c>
      <c r="D902">
        <v>0.437613054183885</v>
      </c>
      <c r="E902">
        <v>537.445469962219</v>
      </c>
      <c r="F902">
        <v>30.8810441685933</v>
      </c>
      <c r="G902">
        <v>3184.6768350402</v>
      </c>
      <c r="H902">
        <v>0.210212020370222</v>
      </c>
      <c r="I902">
        <v>0.147190280597973</v>
      </c>
      <c r="J902">
        <v>17.2491150066347</v>
      </c>
      <c r="K902">
        <v>2.93259749185928</v>
      </c>
    </row>
    <row r="903" spans="1:11">
      <c r="A903">
        <v>901</v>
      </c>
      <c r="B903">
        <v>53.5502519086998</v>
      </c>
      <c r="C903">
        <v>4618.82206392543</v>
      </c>
      <c r="D903">
        <v>0.437613105515753</v>
      </c>
      <c r="E903">
        <v>537.445307265549</v>
      </c>
      <c r="F903">
        <v>30.8810554297672</v>
      </c>
      <c r="G903">
        <v>3184.67842609557</v>
      </c>
      <c r="H903">
        <v>0.210212009666746</v>
      </c>
      <c r="I903">
        <v>0.147190278309478</v>
      </c>
      <c r="J903">
        <v>17.2491139610298</v>
      </c>
      <c r="K903">
        <v>2.93259749185928</v>
      </c>
    </row>
    <row r="904" spans="1:11">
      <c r="A904">
        <v>902</v>
      </c>
      <c r="B904">
        <v>53.5502612864808</v>
      </c>
      <c r="C904">
        <v>4618.8234478521</v>
      </c>
      <c r="D904">
        <v>0.437613079383855</v>
      </c>
      <c r="E904">
        <v>537.445432375038</v>
      </c>
      <c r="F904">
        <v>30.8810460887616</v>
      </c>
      <c r="G904">
        <v>3184.67710224143</v>
      </c>
      <c r="H904">
        <v>0.210212018876048</v>
      </c>
      <c r="I904">
        <v>0.147190280278506</v>
      </c>
      <c r="J904">
        <v>17.2491151777658</v>
      </c>
      <c r="K904">
        <v>2.93259749185928</v>
      </c>
    </row>
    <row r="905" spans="1:11">
      <c r="A905">
        <v>903</v>
      </c>
      <c r="B905">
        <v>53.550263688188</v>
      </c>
      <c r="C905">
        <v>4618.82299253735</v>
      </c>
      <c r="D905">
        <v>0.437613122890072</v>
      </c>
      <c r="E905">
        <v>537.445393017125</v>
      </c>
      <c r="F905">
        <v>30.8810492829527</v>
      </c>
      <c r="G905">
        <v>3184.67793197475</v>
      </c>
      <c r="H905">
        <v>0.21021201516454</v>
      </c>
      <c r="I905">
        <v>0.147190279484953</v>
      </c>
      <c r="J905">
        <v>17.2491147034264</v>
      </c>
      <c r="K905">
        <v>2.93259749185928</v>
      </c>
    </row>
    <row r="906" spans="1:11">
      <c r="A906">
        <v>904</v>
      </c>
      <c r="B906">
        <v>53.5502900237362</v>
      </c>
      <c r="C906">
        <v>4618.8250888544</v>
      </c>
      <c r="D906">
        <v>0.437613130225129</v>
      </c>
      <c r="E906">
        <v>537.445590272536</v>
      </c>
      <c r="F906">
        <v>30.8810353859646</v>
      </c>
      <c r="G906">
        <v>3184.67639993151</v>
      </c>
      <c r="H906">
        <v>0.210212026242014</v>
      </c>
      <c r="I906">
        <v>0.147190281853413</v>
      </c>
      <c r="J906">
        <v>17.2491162250464</v>
      </c>
      <c r="K906">
        <v>2.93259749185928</v>
      </c>
    </row>
    <row r="907" spans="1:11">
      <c r="A907">
        <v>905</v>
      </c>
      <c r="B907">
        <v>53.550290099752</v>
      </c>
      <c r="C907">
        <v>4618.82528355614</v>
      </c>
      <c r="D907">
        <v>0.437613116905488</v>
      </c>
      <c r="E907">
        <v>537.445605468199</v>
      </c>
      <c r="F907">
        <v>30.8810342425507</v>
      </c>
      <c r="G907">
        <v>3184.67616420206</v>
      </c>
      <c r="H907">
        <v>0.210212027751338</v>
      </c>
      <c r="I907">
        <v>0.14719028217612</v>
      </c>
      <c r="J907">
        <v>17.2491164942785</v>
      </c>
      <c r="K907">
        <v>2.93259749185928</v>
      </c>
    </row>
    <row r="908" spans="1:11">
      <c r="A908">
        <v>906</v>
      </c>
      <c r="B908">
        <v>53.5502823760199</v>
      </c>
      <c r="C908">
        <v>4618.82394194655</v>
      </c>
      <c r="D908">
        <v>0.437613151657209</v>
      </c>
      <c r="E908">
        <v>537.44548678314</v>
      </c>
      <c r="F908">
        <v>30.8810432626984</v>
      </c>
      <c r="G908">
        <v>3184.67736881761</v>
      </c>
      <c r="H908">
        <v>0.210212015326729</v>
      </c>
      <c r="I908">
        <v>0.147190279519631</v>
      </c>
      <c r="J908">
        <v>17.2491152321094</v>
      </c>
      <c r="K908">
        <v>2.93259749185928</v>
      </c>
    </row>
    <row r="909" spans="1:11">
      <c r="A909">
        <v>907</v>
      </c>
      <c r="B909">
        <v>53.5502990473002</v>
      </c>
      <c r="C909">
        <v>4618.82595918341</v>
      </c>
      <c r="D909">
        <v>0.437613141937881</v>
      </c>
      <c r="E909">
        <v>537.445672803787</v>
      </c>
      <c r="F909">
        <v>30.8810295203146</v>
      </c>
      <c r="G909">
        <v>3184.67577244629</v>
      </c>
      <c r="H909">
        <v>0.210212030945471</v>
      </c>
      <c r="I909">
        <v>0.147190282859053</v>
      </c>
      <c r="J909">
        <v>17.249116845394</v>
      </c>
      <c r="K909">
        <v>2.93259749185928</v>
      </c>
    </row>
    <row r="910" spans="1:11">
      <c r="A910">
        <v>908</v>
      </c>
      <c r="B910">
        <v>53.5502936921171</v>
      </c>
      <c r="C910">
        <v>4618.82603156763</v>
      </c>
      <c r="D910">
        <v>0.437613136318593</v>
      </c>
      <c r="E910">
        <v>537.445675725224</v>
      </c>
      <c r="F910">
        <v>30.8810291668428</v>
      </c>
      <c r="G910">
        <v>3184.67559823407</v>
      </c>
      <c r="H910">
        <v>0.210212033461686</v>
      </c>
      <c r="I910">
        <v>0.147190283397041</v>
      </c>
      <c r="J910">
        <v>17.2491170638301</v>
      </c>
      <c r="K910">
        <v>2.93259749185928</v>
      </c>
    </row>
    <row r="911" spans="1:11">
      <c r="A911">
        <v>909</v>
      </c>
      <c r="B911">
        <v>53.5502838533575</v>
      </c>
      <c r="C911">
        <v>4618.82528531635</v>
      </c>
      <c r="D911">
        <v>0.437613117652563</v>
      </c>
      <c r="E911">
        <v>537.445608694045</v>
      </c>
      <c r="F911">
        <v>30.8810339344656</v>
      </c>
      <c r="G911">
        <v>3184.67600694959</v>
      </c>
      <c r="H911">
        <v>0.210212030619955</v>
      </c>
      <c r="I911">
        <v>0.147190282789455</v>
      </c>
      <c r="J911">
        <v>17.2491163781831</v>
      </c>
      <c r="K911">
        <v>2.93259749185928</v>
      </c>
    </row>
    <row r="912" spans="1:11">
      <c r="A912">
        <v>910</v>
      </c>
      <c r="B912">
        <v>53.5503037806275</v>
      </c>
      <c r="C912">
        <v>4618.82707129988</v>
      </c>
      <c r="D912">
        <v>0.437613167904592</v>
      </c>
      <c r="E912">
        <v>537.44577190251</v>
      </c>
      <c r="F912">
        <v>30.8810216443469</v>
      </c>
      <c r="G912">
        <v>3184.674781723</v>
      </c>
      <c r="H912">
        <v>0.210212036330252</v>
      </c>
      <c r="I912">
        <v>0.147190284010366</v>
      </c>
      <c r="J912">
        <v>17.249117913659</v>
      </c>
      <c r="K912">
        <v>2.93259749185928</v>
      </c>
    </row>
    <row r="913" spans="1:11">
      <c r="A913">
        <v>911</v>
      </c>
      <c r="B913">
        <v>53.5502860505234</v>
      </c>
      <c r="C913">
        <v>4618.82507069271</v>
      </c>
      <c r="D913">
        <v>0.437613136365895</v>
      </c>
      <c r="E913">
        <v>537.445584605463</v>
      </c>
      <c r="F913">
        <v>30.8810354023789</v>
      </c>
      <c r="G913">
        <v>3184.67620591689</v>
      </c>
      <c r="H913">
        <v>0.210212023460798</v>
      </c>
      <c r="I913">
        <v>0.147190281258765</v>
      </c>
      <c r="J913">
        <v>17.2491164020874</v>
      </c>
      <c r="K913">
        <v>2.93259749185928</v>
      </c>
    </row>
    <row r="914" spans="1:11">
      <c r="A914">
        <v>912</v>
      </c>
      <c r="B914">
        <v>53.5502859768202</v>
      </c>
      <c r="C914">
        <v>4618.82408237121</v>
      </c>
      <c r="D914">
        <v>0.437613145577378</v>
      </c>
      <c r="E914">
        <v>537.445503836745</v>
      </c>
      <c r="F914">
        <v>30.8810420518927</v>
      </c>
      <c r="G914">
        <v>3184.67740090931</v>
      </c>
      <c r="H914">
        <v>0.210212019319481</v>
      </c>
      <c r="I914">
        <v>0.147190280373316</v>
      </c>
      <c r="J914">
        <v>17.2491151525976</v>
      </c>
      <c r="K914">
        <v>2.93259749185928</v>
      </c>
    </row>
    <row r="915" spans="1:11">
      <c r="A915">
        <v>913</v>
      </c>
      <c r="B915">
        <v>53.5502876470866</v>
      </c>
      <c r="C915">
        <v>4618.8240097192</v>
      </c>
      <c r="D915">
        <v>0.437613137485539</v>
      </c>
      <c r="E915">
        <v>537.445496134646</v>
      </c>
      <c r="F915">
        <v>30.8810426083332</v>
      </c>
      <c r="G915">
        <v>3184.67753296861</v>
      </c>
      <c r="H915">
        <v>0.210212019546992</v>
      </c>
      <c r="I915">
        <v>0.147190280421959</v>
      </c>
      <c r="J915">
        <v>17.2491151193349</v>
      </c>
      <c r="K915">
        <v>2.93259749185928</v>
      </c>
    </row>
    <row r="916" spans="1:11">
      <c r="A916">
        <v>914</v>
      </c>
      <c r="B916">
        <v>53.5503149849772</v>
      </c>
      <c r="C916">
        <v>4618.82499006045</v>
      </c>
      <c r="D916">
        <v>0.437613162060942</v>
      </c>
      <c r="E916">
        <v>537.445600472185</v>
      </c>
      <c r="F916">
        <v>30.8810366505938</v>
      </c>
      <c r="G916">
        <v>3184.67741133506</v>
      </c>
      <c r="H916">
        <v>0.210212022790011</v>
      </c>
      <c r="I916">
        <v>0.147190281115345</v>
      </c>
      <c r="J916">
        <v>17.249115317668</v>
      </c>
      <c r="K916">
        <v>2.93259749185928</v>
      </c>
    </row>
    <row r="917" spans="1:11">
      <c r="A917">
        <v>915</v>
      </c>
      <c r="B917">
        <v>53.5503170431861</v>
      </c>
      <c r="C917">
        <v>4618.82502165904</v>
      </c>
      <c r="D917">
        <v>0.437613168886651</v>
      </c>
      <c r="E917">
        <v>537.445606235225</v>
      </c>
      <c r="F917">
        <v>30.8810367245446</v>
      </c>
      <c r="G917">
        <v>3184.67752368139</v>
      </c>
      <c r="H917">
        <v>0.210212023253859</v>
      </c>
      <c r="I917">
        <v>0.14719028121452</v>
      </c>
      <c r="J917">
        <v>17.2491152264009</v>
      </c>
      <c r="K917">
        <v>2.93259749185928</v>
      </c>
    </row>
    <row r="918" spans="1:11">
      <c r="A918">
        <v>916</v>
      </c>
      <c r="B918">
        <v>53.5503291984026</v>
      </c>
      <c r="C918">
        <v>4618.826272834</v>
      </c>
      <c r="D918">
        <v>0.437613157268374</v>
      </c>
      <c r="E918">
        <v>537.445727108868</v>
      </c>
      <c r="F918">
        <v>30.8810276387085</v>
      </c>
      <c r="G918">
        <v>3184.67667490304</v>
      </c>
      <c r="H918">
        <v>0.210212037133489</v>
      </c>
      <c r="I918">
        <v>0.147190284182105</v>
      </c>
      <c r="J918">
        <v>17.2491159755883</v>
      </c>
      <c r="K918">
        <v>2.93259749185928</v>
      </c>
    </row>
    <row r="919" spans="1:11">
      <c r="A919">
        <v>917</v>
      </c>
      <c r="B919">
        <v>53.5503269085163</v>
      </c>
      <c r="C919">
        <v>4618.82598549119</v>
      </c>
      <c r="D919">
        <v>0.437613148382139</v>
      </c>
      <c r="E919">
        <v>537.445699323503</v>
      </c>
      <c r="F919">
        <v>30.8810297338647</v>
      </c>
      <c r="G919">
        <v>3184.67695485092</v>
      </c>
      <c r="H919">
        <v>0.210212036261503</v>
      </c>
      <c r="I919">
        <v>0.147190283995666</v>
      </c>
      <c r="J919">
        <v>17.2491157810395</v>
      </c>
      <c r="K919">
        <v>2.93259749185928</v>
      </c>
    </row>
    <row r="920" spans="1:11">
      <c r="A920">
        <v>918</v>
      </c>
      <c r="B920">
        <v>53.5503475065499</v>
      </c>
      <c r="C920">
        <v>4618.82739805366</v>
      </c>
      <c r="D920">
        <v>0.437613206003723</v>
      </c>
      <c r="E920">
        <v>537.445832104734</v>
      </c>
      <c r="F920">
        <v>30.8810202146935</v>
      </c>
      <c r="G920">
        <v>3184.67635878787</v>
      </c>
      <c r="H920">
        <v>0.210212043146356</v>
      </c>
      <c r="I920">
        <v>0.147190285467707</v>
      </c>
      <c r="J920">
        <v>17.2491168413387</v>
      </c>
      <c r="K920">
        <v>2.93259749185928</v>
      </c>
    </row>
    <row r="921" spans="1:11">
      <c r="A921">
        <v>919</v>
      </c>
      <c r="B921">
        <v>53.5503238685782</v>
      </c>
      <c r="C921">
        <v>4618.82573635048</v>
      </c>
      <c r="D921">
        <v>0.437613179447718</v>
      </c>
      <c r="E921">
        <v>537.4456737592</v>
      </c>
      <c r="F921">
        <v>30.8810312653636</v>
      </c>
      <c r="G921">
        <v>3184.67722697791</v>
      </c>
      <c r="H921">
        <v>0.210212032961535</v>
      </c>
      <c r="I921">
        <v>0.147190283290105</v>
      </c>
      <c r="J921">
        <v>17.2491157157252</v>
      </c>
      <c r="K921">
        <v>2.93259749185928</v>
      </c>
    </row>
    <row r="922" spans="1:11">
      <c r="A922">
        <v>920</v>
      </c>
      <c r="B922">
        <v>53.5503552835951</v>
      </c>
      <c r="C922">
        <v>4618.82889310117</v>
      </c>
      <c r="D922">
        <v>0.437613125215308</v>
      </c>
      <c r="E922">
        <v>537.445974553722</v>
      </c>
      <c r="F922">
        <v>30.8810099332134</v>
      </c>
      <c r="G922">
        <v>3184.67446665315</v>
      </c>
      <c r="H922">
        <v>0.21021205426778</v>
      </c>
      <c r="I922">
        <v>0.147190287845564</v>
      </c>
      <c r="J922">
        <v>17.249117833704</v>
      </c>
      <c r="K922">
        <v>2.93259749185928</v>
      </c>
    </row>
    <row r="923" spans="1:11">
      <c r="A923">
        <v>921</v>
      </c>
      <c r="B923">
        <v>53.5503250893772</v>
      </c>
      <c r="C923">
        <v>4618.82649699602</v>
      </c>
      <c r="D923">
        <v>0.437613144870501</v>
      </c>
      <c r="E923">
        <v>537.445746023811</v>
      </c>
      <c r="F923">
        <v>30.8810259266557</v>
      </c>
      <c r="G923">
        <v>3184.67617548016</v>
      </c>
      <c r="H923">
        <v>0.210212039393848</v>
      </c>
      <c r="I923">
        <v>0.147190284665389</v>
      </c>
      <c r="J923">
        <v>17.2491162375608</v>
      </c>
      <c r="K923">
        <v>2.93259749185928</v>
      </c>
    </row>
    <row r="924" spans="1:11">
      <c r="A924">
        <v>922</v>
      </c>
      <c r="B924">
        <v>53.5503398296737</v>
      </c>
      <c r="C924">
        <v>4618.82759306129</v>
      </c>
      <c r="D924">
        <v>0.437613148562829</v>
      </c>
      <c r="E924">
        <v>537.445848344475</v>
      </c>
      <c r="F924">
        <v>30.8810186308534</v>
      </c>
      <c r="G924">
        <v>3184.67527808345</v>
      </c>
      <c r="H924">
        <v>0.210212042801251</v>
      </c>
      <c r="I924">
        <v>0.147190285393921</v>
      </c>
      <c r="J924">
        <v>17.2491170680238</v>
      </c>
      <c r="K924">
        <v>2.93259749185928</v>
      </c>
    </row>
    <row r="925" spans="1:11">
      <c r="A925">
        <v>923</v>
      </c>
      <c r="B925">
        <v>53.5503220862965</v>
      </c>
      <c r="C925">
        <v>4618.82647302499</v>
      </c>
      <c r="D925">
        <v>0.437613127166862</v>
      </c>
      <c r="E925">
        <v>537.445742930682</v>
      </c>
      <c r="F925">
        <v>30.8810259728873</v>
      </c>
      <c r="G925">
        <v>3184.67604152312</v>
      </c>
      <c r="H925">
        <v>0.210212040845059</v>
      </c>
      <c r="I925">
        <v>0.14719028497567</v>
      </c>
      <c r="J925">
        <v>17.2491162453062</v>
      </c>
      <c r="K925">
        <v>2.93259749185928</v>
      </c>
    </row>
    <row r="926" spans="1:11">
      <c r="A926">
        <v>924</v>
      </c>
      <c r="B926">
        <v>53.550314917918</v>
      </c>
      <c r="C926">
        <v>4618.82503089413</v>
      </c>
      <c r="D926">
        <v>0.437613143959781</v>
      </c>
      <c r="E926">
        <v>537.445620696974</v>
      </c>
      <c r="F926">
        <v>30.8810356459002</v>
      </c>
      <c r="G926">
        <v>3184.67722167924</v>
      </c>
      <c r="H926">
        <v>0.210212027913854</v>
      </c>
      <c r="I926">
        <v>0.147190282210867</v>
      </c>
      <c r="J926">
        <v>17.2491146645908</v>
      </c>
      <c r="K926">
        <v>2.93259749185928</v>
      </c>
    </row>
    <row r="927" spans="1:11">
      <c r="A927">
        <v>925</v>
      </c>
      <c r="B927">
        <v>53.5503358467484</v>
      </c>
      <c r="C927">
        <v>4618.82745620288</v>
      </c>
      <c r="D927">
        <v>0.437613146938171</v>
      </c>
      <c r="E927">
        <v>537.445835465602</v>
      </c>
      <c r="F927">
        <v>30.8810195948919</v>
      </c>
      <c r="G927">
        <v>3184.67544909845</v>
      </c>
      <c r="H927">
        <v>0.210212044906407</v>
      </c>
      <c r="I927">
        <v>0.147190285844022</v>
      </c>
      <c r="J927">
        <v>17.2491169684944</v>
      </c>
      <c r="K927">
        <v>2.93259749185928</v>
      </c>
    </row>
    <row r="928" spans="1:11">
      <c r="A928">
        <v>926</v>
      </c>
      <c r="B928">
        <v>53.5503132825277</v>
      </c>
      <c r="C928">
        <v>4618.82583742953</v>
      </c>
      <c r="D928">
        <v>0.437613142366692</v>
      </c>
      <c r="E928">
        <v>537.445683927161</v>
      </c>
      <c r="F928">
        <v>30.8810303481367</v>
      </c>
      <c r="G928">
        <v>3184.67663523519</v>
      </c>
      <c r="H928">
        <v>0.210212037851677</v>
      </c>
      <c r="I928">
        <v>0.147190284335659</v>
      </c>
      <c r="J928">
        <v>17.249115765176</v>
      </c>
      <c r="K928">
        <v>2.93259749185928</v>
      </c>
    </row>
    <row r="929" spans="1:11">
      <c r="A929">
        <v>927</v>
      </c>
      <c r="B929">
        <v>53.5503271468943</v>
      </c>
      <c r="C929">
        <v>4618.82691514293</v>
      </c>
      <c r="D929">
        <v>0.437613154484006</v>
      </c>
      <c r="E929">
        <v>537.445784448319</v>
      </c>
      <c r="F929">
        <v>30.8810229120994</v>
      </c>
      <c r="G929">
        <v>3184.67582047645</v>
      </c>
      <c r="H929">
        <v>0.210212041808514</v>
      </c>
      <c r="I929">
        <v>0.147190285181665</v>
      </c>
      <c r="J929">
        <v>17.2491165887275</v>
      </c>
      <c r="K929">
        <v>2.93259749185928</v>
      </c>
    </row>
    <row r="930" spans="1:11">
      <c r="A930">
        <v>928</v>
      </c>
      <c r="B930">
        <v>53.5503239177632</v>
      </c>
      <c r="C930">
        <v>4618.8272375337</v>
      </c>
      <c r="D930">
        <v>0.437613168960284</v>
      </c>
      <c r="E930">
        <v>537.445809202478</v>
      </c>
      <c r="F930">
        <v>30.8810205975768</v>
      </c>
      <c r="G930">
        <v>3184.67536478488</v>
      </c>
      <c r="H930">
        <v>0.210212042156402</v>
      </c>
      <c r="I930">
        <v>0.147190285256047</v>
      </c>
      <c r="J930">
        <v>17.2491170833088</v>
      </c>
      <c r="K930">
        <v>2.93259749185928</v>
      </c>
    </row>
    <row r="931" spans="1:11">
      <c r="A931">
        <v>929</v>
      </c>
      <c r="B931">
        <v>53.5503263532428</v>
      </c>
      <c r="C931">
        <v>4618.82665181568</v>
      </c>
      <c r="D931">
        <v>0.437613166829552</v>
      </c>
      <c r="E931">
        <v>537.445762734702</v>
      </c>
      <c r="F931">
        <v>30.8810245185541</v>
      </c>
      <c r="G931">
        <v>3184.6761053813</v>
      </c>
      <c r="H931">
        <v>0.210212039929772</v>
      </c>
      <c r="I931">
        <v>0.147190284779974</v>
      </c>
      <c r="J931">
        <v>17.2491162709948</v>
      </c>
      <c r="K931">
        <v>2.93259749185928</v>
      </c>
    </row>
    <row r="932" spans="1:11">
      <c r="A932">
        <v>930</v>
      </c>
      <c r="B932">
        <v>53.550312210641</v>
      </c>
      <c r="C932">
        <v>4618.82527417299</v>
      </c>
      <c r="D932">
        <v>0.437613131574122</v>
      </c>
      <c r="E932">
        <v>537.445631334329</v>
      </c>
      <c r="F932">
        <v>30.8810339961678</v>
      </c>
      <c r="G932">
        <v>3184.67706463624</v>
      </c>
      <c r="H932">
        <v>0.210212032980419</v>
      </c>
      <c r="I932">
        <v>0.147190283294142</v>
      </c>
      <c r="J932">
        <v>17.2491153131051</v>
      </c>
      <c r="K932">
        <v>2.93259749185928</v>
      </c>
    </row>
    <row r="933" spans="1:11">
      <c r="A933">
        <v>931</v>
      </c>
      <c r="B933">
        <v>53.5503125777146</v>
      </c>
      <c r="C933">
        <v>4618.82619911234</v>
      </c>
      <c r="D933">
        <v>0.43761313156669</v>
      </c>
      <c r="E933">
        <v>537.445717054174</v>
      </c>
      <c r="F933">
        <v>30.8810276214179</v>
      </c>
      <c r="G933">
        <v>3184.67612475904</v>
      </c>
      <c r="H933">
        <v>0.210212041096179</v>
      </c>
      <c r="I933">
        <v>0.147190285029362</v>
      </c>
      <c r="J933">
        <v>17.2491160622588</v>
      </c>
      <c r="K933">
        <v>2.93259749185928</v>
      </c>
    </row>
    <row r="934" spans="1:11">
      <c r="A934">
        <v>932</v>
      </c>
      <c r="B934">
        <v>53.5503267112394</v>
      </c>
      <c r="C934">
        <v>4618.82728533158</v>
      </c>
      <c r="D934">
        <v>0.437613146936787</v>
      </c>
      <c r="E934">
        <v>537.445821022948</v>
      </c>
      <c r="F934">
        <v>30.8810203054228</v>
      </c>
      <c r="G934">
        <v>3184.67538947102</v>
      </c>
      <c r="H934">
        <v>0.210212045708797</v>
      </c>
      <c r="I934">
        <v>0.14719028601558</v>
      </c>
      <c r="J934">
        <v>17.2491167876374</v>
      </c>
      <c r="K934">
        <v>2.93259749185928</v>
      </c>
    </row>
    <row r="935" spans="1:11">
      <c r="A935">
        <v>933</v>
      </c>
      <c r="B935">
        <v>53.5503312979172</v>
      </c>
      <c r="C935">
        <v>4618.82703401598</v>
      </c>
      <c r="D935">
        <v>0.437613149459494</v>
      </c>
      <c r="E935">
        <v>537.445795977338</v>
      </c>
      <c r="F935">
        <v>30.881022171733</v>
      </c>
      <c r="G935">
        <v>3184.67582612656</v>
      </c>
      <c r="H935">
        <v>0.210212043018609</v>
      </c>
      <c r="I935">
        <v>0.147190285440394</v>
      </c>
      <c r="J935">
        <v>17.2491166479082</v>
      </c>
      <c r="K935">
        <v>2.93259749185928</v>
      </c>
    </row>
    <row r="936" spans="1:11">
      <c r="A936">
        <v>934</v>
      </c>
      <c r="B936">
        <v>53.5503323154461</v>
      </c>
      <c r="C936">
        <v>4618.82725343257</v>
      </c>
      <c r="D936">
        <v>0.437613157694998</v>
      </c>
      <c r="E936">
        <v>537.445818434804</v>
      </c>
      <c r="F936">
        <v>30.8810207199674</v>
      </c>
      <c r="G936">
        <v>3184.67567520528</v>
      </c>
      <c r="H936">
        <v>0.21021204469019</v>
      </c>
      <c r="I936">
        <v>0.147190285797793</v>
      </c>
      <c r="J936">
        <v>17.249116741133</v>
      </c>
      <c r="K936">
        <v>2.93259749185928</v>
      </c>
    </row>
    <row r="937" spans="1:11">
      <c r="A937">
        <v>935</v>
      </c>
      <c r="B937">
        <v>53.5503247428667</v>
      </c>
      <c r="C937">
        <v>4618.82666965633</v>
      </c>
      <c r="D937">
        <v>0.43761315793977</v>
      </c>
      <c r="E937">
        <v>537.445762068665</v>
      </c>
      <c r="F937">
        <v>30.8810247404797</v>
      </c>
      <c r="G937">
        <v>3184.6760301146</v>
      </c>
      <c r="H937">
        <v>0.210212039788937</v>
      </c>
      <c r="I937">
        <v>0.147190284749862</v>
      </c>
      <c r="J937">
        <v>17.249116385904</v>
      </c>
      <c r="K937">
        <v>2.93259749185928</v>
      </c>
    </row>
    <row r="938" spans="1:11">
      <c r="A938">
        <v>936</v>
      </c>
      <c r="B938">
        <v>53.5503336400478</v>
      </c>
      <c r="C938">
        <v>4618.82730609938</v>
      </c>
      <c r="D938">
        <v>0.437613156757911</v>
      </c>
      <c r="E938">
        <v>537.445822124833</v>
      </c>
      <c r="F938">
        <v>30.8810204112526</v>
      </c>
      <c r="G938">
        <v>3184.67561387904</v>
      </c>
      <c r="H938">
        <v>0.210212043872625</v>
      </c>
      <c r="I938">
        <v>0.14719028562299</v>
      </c>
      <c r="J938">
        <v>17.2491168327224</v>
      </c>
      <c r="K938">
        <v>2.93259749185928</v>
      </c>
    </row>
    <row r="939" spans="1:11">
      <c r="A939">
        <v>937</v>
      </c>
      <c r="B939">
        <v>53.5503252177882</v>
      </c>
      <c r="C939">
        <v>4618.82740521409</v>
      </c>
      <c r="D939">
        <v>0.437613149655316</v>
      </c>
      <c r="E939">
        <v>537.445825662295</v>
      </c>
      <c r="F939">
        <v>30.8810194390483</v>
      </c>
      <c r="G939">
        <v>3184.67520333055</v>
      </c>
      <c r="H939">
        <v>0.21021204538308</v>
      </c>
      <c r="I939">
        <v>0.147190285945938</v>
      </c>
      <c r="J939">
        <v>17.2491171609646</v>
      </c>
      <c r="K939">
        <v>2.93259749185928</v>
      </c>
    </row>
    <row r="940" spans="1:11">
      <c r="A940">
        <v>938</v>
      </c>
      <c r="B940">
        <v>53.550324653275</v>
      </c>
      <c r="C940">
        <v>4618.8272444243</v>
      </c>
      <c r="D940">
        <v>0.437613159586763</v>
      </c>
      <c r="E940">
        <v>537.445810385585</v>
      </c>
      <c r="F940">
        <v>30.8810205566921</v>
      </c>
      <c r="G940">
        <v>3184.67542557489</v>
      </c>
      <c r="H940">
        <v>0.210212044178083</v>
      </c>
      <c r="I940">
        <v>0.1471902856883</v>
      </c>
      <c r="J940">
        <v>17.2491170521777</v>
      </c>
      <c r="K940">
        <v>2.93259749185928</v>
      </c>
    </row>
    <row r="941" spans="1:11">
      <c r="A941">
        <v>939</v>
      </c>
      <c r="B941">
        <v>53.5503384515827</v>
      </c>
      <c r="C941">
        <v>4618.82850065878</v>
      </c>
      <c r="D941">
        <v>0.437613151920144</v>
      </c>
      <c r="E941">
        <v>537.445929746322</v>
      </c>
      <c r="F941">
        <v>30.8810120620922</v>
      </c>
      <c r="G941">
        <v>3184.67446227938</v>
      </c>
      <c r="H941">
        <v>0.210212052302436</v>
      </c>
      <c r="I941">
        <v>0.147190287425357</v>
      </c>
      <c r="J941">
        <v>17.249117914828</v>
      </c>
      <c r="K941">
        <v>2.93259749185928</v>
      </c>
    </row>
    <row r="942" spans="1:11">
      <c r="A942">
        <v>940</v>
      </c>
      <c r="B942">
        <v>53.550326545586</v>
      </c>
      <c r="C942">
        <v>4618.8275703695</v>
      </c>
      <c r="D942">
        <v>0.437613148574991</v>
      </c>
      <c r="E942">
        <v>537.445842005813</v>
      </c>
      <c r="F942">
        <v>30.8810182482322</v>
      </c>
      <c r="G942">
        <v>3184.67511713837</v>
      </c>
      <c r="H942">
        <v>0.210212047863151</v>
      </c>
      <c r="I942">
        <v>0.147190286476199</v>
      </c>
      <c r="J942">
        <v>17.249117242467</v>
      </c>
      <c r="K942">
        <v>2.93259749185928</v>
      </c>
    </row>
    <row r="943" spans="1:11">
      <c r="A943">
        <v>941</v>
      </c>
      <c r="B943">
        <v>53.5503307447471</v>
      </c>
      <c r="C943">
        <v>4618.82794350284</v>
      </c>
      <c r="D943">
        <v>0.437613150030457</v>
      </c>
      <c r="E943">
        <v>537.445875681039</v>
      </c>
      <c r="F943">
        <v>30.8810157650676</v>
      </c>
      <c r="G943">
        <v>3184.67471994562</v>
      </c>
      <c r="H943">
        <v>0.210212047652269</v>
      </c>
      <c r="I943">
        <v>0.147190286431111</v>
      </c>
      <c r="J943">
        <v>17.2491175818963</v>
      </c>
      <c r="K943">
        <v>2.93259749185928</v>
      </c>
    </row>
    <row r="944" spans="1:11">
      <c r="A944">
        <v>942</v>
      </c>
      <c r="B944">
        <v>53.5503272262701</v>
      </c>
      <c r="C944">
        <v>4618.82748688546</v>
      </c>
      <c r="D944">
        <v>0.437613150132507</v>
      </c>
      <c r="E944">
        <v>537.445833955928</v>
      </c>
      <c r="F944">
        <v>30.8810188806322</v>
      </c>
      <c r="G944">
        <v>3184.67514576184</v>
      </c>
      <c r="H944">
        <v>0.210212045308189</v>
      </c>
      <c r="I944">
        <v>0.147190285929926</v>
      </c>
      <c r="J944">
        <v>17.2491171946109</v>
      </c>
      <c r="K944">
        <v>2.93259749185928</v>
      </c>
    </row>
    <row r="945" spans="1:11">
      <c r="A945">
        <v>943</v>
      </c>
      <c r="B945">
        <v>53.5503181736152</v>
      </c>
      <c r="C945">
        <v>4618.82661553537</v>
      </c>
      <c r="D945">
        <v>0.437613149670023</v>
      </c>
      <c r="E945">
        <v>537.445755666821</v>
      </c>
      <c r="F945">
        <v>30.8810247005537</v>
      </c>
      <c r="G945">
        <v>3184.67576496661</v>
      </c>
      <c r="H945">
        <v>0.210212039574838</v>
      </c>
      <c r="I945">
        <v>0.147190284704086</v>
      </c>
      <c r="J945">
        <v>17.2491164177626</v>
      </c>
      <c r="K945">
        <v>2.93259749185928</v>
      </c>
    </row>
    <row r="946" spans="1:11">
      <c r="A946">
        <v>944</v>
      </c>
      <c r="B946">
        <v>53.5503199348799</v>
      </c>
      <c r="C946">
        <v>4618.82688302879</v>
      </c>
      <c r="D946">
        <v>0.437613154982045</v>
      </c>
      <c r="E946">
        <v>537.445779906829</v>
      </c>
      <c r="F946">
        <v>30.8810228861098</v>
      </c>
      <c r="G946">
        <v>3184.67554226671</v>
      </c>
      <c r="H946">
        <v>0.210212040812168</v>
      </c>
      <c r="I946">
        <v>0.147190284968638</v>
      </c>
      <c r="J946">
        <v>17.2491166584841</v>
      </c>
      <c r="K946">
        <v>2.93259749185928</v>
      </c>
    </row>
    <row r="947" spans="1:11">
      <c r="A947">
        <v>945</v>
      </c>
      <c r="B947">
        <v>53.5503100868218</v>
      </c>
      <c r="C947">
        <v>4618.82622962626</v>
      </c>
      <c r="D947">
        <v>0.437613144383646</v>
      </c>
      <c r="E947">
        <v>537.445716103928</v>
      </c>
      <c r="F947">
        <v>30.8810272146549</v>
      </c>
      <c r="G947">
        <v>3184.67585815223</v>
      </c>
      <c r="H947">
        <v>0.210212036470375</v>
      </c>
      <c r="I947">
        <v>0.147190284040325</v>
      </c>
      <c r="J947">
        <v>17.2491162818584</v>
      </c>
      <c r="K947">
        <v>2.93259749185928</v>
      </c>
    </row>
    <row r="948" spans="1:11">
      <c r="A948">
        <v>946</v>
      </c>
      <c r="B948">
        <v>53.5503187571247</v>
      </c>
      <c r="C948">
        <v>4618.82678659043</v>
      </c>
      <c r="D948">
        <v>0.437613140228058</v>
      </c>
      <c r="E948">
        <v>537.445772352697</v>
      </c>
      <c r="F948">
        <v>30.8810235329983</v>
      </c>
      <c r="G948">
        <v>3184.67555445199</v>
      </c>
      <c r="H948">
        <v>0.210212041354125</v>
      </c>
      <c r="I948">
        <v>0.147190285084513</v>
      </c>
      <c r="J948">
        <v>17.2491165129018</v>
      </c>
      <c r="K948">
        <v>2.93259749185928</v>
      </c>
    </row>
    <row r="949" spans="1:11">
      <c r="A949">
        <v>947</v>
      </c>
      <c r="B949">
        <v>53.5503127730447</v>
      </c>
      <c r="C949">
        <v>4618.82647704957</v>
      </c>
      <c r="D949">
        <v>0.43761314784847</v>
      </c>
      <c r="E949">
        <v>537.445741598392</v>
      </c>
      <c r="F949">
        <v>30.8810255346407</v>
      </c>
      <c r="G949">
        <v>3184.67572363761</v>
      </c>
      <c r="H949">
        <v>0.210212038822538</v>
      </c>
      <c r="I949">
        <v>0.147190284543238</v>
      </c>
      <c r="J949">
        <v>17.2491163704552</v>
      </c>
      <c r="K949">
        <v>2.93259749185928</v>
      </c>
    </row>
    <row r="950" spans="1:11">
      <c r="A950">
        <v>948</v>
      </c>
      <c r="B950">
        <v>53.5503150440246</v>
      </c>
      <c r="C950">
        <v>4618.82651073871</v>
      </c>
      <c r="D950">
        <v>0.437613155014244</v>
      </c>
      <c r="E950">
        <v>537.445745131277</v>
      </c>
      <c r="F950">
        <v>30.8810253978766</v>
      </c>
      <c r="G950">
        <v>3184.67580740346</v>
      </c>
      <c r="H950">
        <v>0.210212038476709</v>
      </c>
      <c r="I950">
        <v>0.147190284469297</v>
      </c>
      <c r="J950">
        <v>17.249116379542</v>
      </c>
      <c r="K950">
        <v>2.93259749185928</v>
      </c>
    </row>
    <row r="951" spans="1:11">
      <c r="A951">
        <v>949</v>
      </c>
      <c r="B951">
        <v>53.5503076704496</v>
      </c>
      <c r="C951">
        <v>4618.825699723</v>
      </c>
      <c r="D951">
        <v>0.437613146662931</v>
      </c>
      <c r="E951">
        <v>537.445668581428</v>
      </c>
      <c r="F951">
        <v>30.8810309654921</v>
      </c>
      <c r="G951">
        <v>3184.67648303758</v>
      </c>
      <c r="H951">
        <v>0.210212033770143</v>
      </c>
      <c r="I951">
        <v>0.147190283462992</v>
      </c>
      <c r="J951">
        <v>17.249115789299</v>
      </c>
      <c r="K951">
        <v>2.93259749185928</v>
      </c>
    </row>
    <row r="952" spans="1:11">
      <c r="A952">
        <v>950</v>
      </c>
      <c r="B952">
        <v>53.5503094517083</v>
      </c>
      <c r="C952">
        <v>4618.82588034432</v>
      </c>
      <c r="D952">
        <v>0.437613141312925</v>
      </c>
      <c r="E952">
        <v>537.445684595404</v>
      </c>
      <c r="F952">
        <v>30.8810298607205</v>
      </c>
      <c r="G952">
        <v>3184.67632506243</v>
      </c>
      <c r="H952">
        <v>0.210212034925419</v>
      </c>
      <c r="I952">
        <v>0.14719028371</v>
      </c>
      <c r="J952">
        <v>17.2491159594578</v>
      </c>
      <c r="K952">
        <v>2.93259749185928</v>
      </c>
    </row>
    <row r="953" spans="1:11">
      <c r="A953">
        <v>951</v>
      </c>
      <c r="B953">
        <v>53.5503065547101</v>
      </c>
      <c r="C953">
        <v>4618.8255491033</v>
      </c>
      <c r="D953">
        <v>0.437613147503907</v>
      </c>
      <c r="E953">
        <v>537.4456546193</v>
      </c>
      <c r="F953">
        <v>30.8810319996716</v>
      </c>
      <c r="G953">
        <v>3184.67657073554</v>
      </c>
      <c r="H953">
        <v>0.21021203218498</v>
      </c>
      <c r="I953">
        <v>0.147190283124071</v>
      </c>
      <c r="J953">
        <v>17.2491156732956</v>
      </c>
      <c r="K953">
        <v>2.93259749185928</v>
      </c>
    </row>
    <row r="954" spans="1:11">
      <c r="A954">
        <v>952</v>
      </c>
      <c r="B954">
        <v>53.550302503613</v>
      </c>
      <c r="C954">
        <v>4618.82547897096</v>
      </c>
      <c r="D954">
        <v>0.437613143038707</v>
      </c>
      <c r="E954">
        <v>537.445647671135</v>
      </c>
      <c r="F954">
        <v>30.8810324012156</v>
      </c>
      <c r="G954">
        <v>3184.67655495696</v>
      </c>
      <c r="H954">
        <v>0.210212033124986</v>
      </c>
      <c r="I954">
        <v>0.147190283325052</v>
      </c>
      <c r="J954">
        <v>17.2491156379883</v>
      </c>
      <c r="K954">
        <v>2.93259749185928</v>
      </c>
    </row>
    <row r="955" spans="1:11">
      <c r="A955">
        <v>953</v>
      </c>
      <c r="B955">
        <v>53.5502977994532</v>
      </c>
      <c r="C955">
        <v>4618.82513841958</v>
      </c>
      <c r="D955">
        <v>0.437613127268863</v>
      </c>
      <c r="E955">
        <v>537.445615191429</v>
      </c>
      <c r="F955">
        <v>30.8810346804887</v>
      </c>
      <c r="G955">
        <v>3184.67675887447</v>
      </c>
      <c r="H955">
        <v>0.210212032816823</v>
      </c>
      <c r="I955">
        <v>0.147190283259164</v>
      </c>
      <c r="J955">
        <v>17.2491153960391</v>
      </c>
      <c r="K955">
        <v>2.93259749185928</v>
      </c>
    </row>
    <row r="956" spans="1:11">
      <c r="A956">
        <v>954</v>
      </c>
      <c r="B956">
        <v>53.5503035795216</v>
      </c>
      <c r="C956">
        <v>4618.82540915442</v>
      </c>
      <c r="D956">
        <v>0.437613147133677</v>
      </c>
      <c r="E956">
        <v>537.445641151173</v>
      </c>
      <c r="F956">
        <v>30.8810329377967</v>
      </c>
      <c r="G956">
        <v>3184.67667202382</v>
      </c>
      <c r="H956">
        <v>0.210212031923716</v>
      </c>
      <c r="I956">
        <v>0.14719028306821</v>
      </c>
      <c r="J956">
        <v>17.2491155857226</v>
      </c>
      <c r="K956">
        <v>2.93259749185928</v>
      </c>
    </row>
    <row r="957" spans="1:11">
      <c r="A957">
        <v>955</v>
      </c>
      <c r="B957">
        <v>53.5503156553694</v>
      </c>
      <c r="C957">
        <v>4618.82614467742</v>
      </c>
      <c r="D957">
        <v>0.43761315179143</v>
      </c>
      <c r="E957">
        <v>537.445711542871</v>
      </c>
      <c r="F957">
        <v>30.8810282641683</v>
      </c>
      <c r="G957">
        <v>3184.67626721735</v>
      </c>
      <c r="H957">
        <v>0.210212035279001</v>
      </c>
      <c r="I957">
        <v>0.147190283785599</v>
      </c>
      <c r="J957">
        <v>17.2491160682113</v>
      </c>
      <c r="K957">
        <v>2.93259749185928</v>
      </c>
    </row>
    <row r="958" spans="1:11">
      <c r="A958">
        <v>956</v>
      </c>
      <c r="B958">
        <v>53.5503117229142</v>
      </c>
      <c r="C958">
        <v>4618.82594945917</v>
      </c>
      <c r="D958">
        <v>0.437613149559902</v>
      </c>
      <c r="E958">
        <v>537.445694088746</v>
      </c>
      <c r="F958">
        <v>30.8810293721738</v>
      </c>
      <c r="G958">
        <v>3184.67640366857</v>
      </c>
      <c r="H958">
        <v>0.21021203617003</v>
      </c>
      <c r="I958">
        <v>0.147190283976109</v>
      </c>
      <c r="J958">
        <v>17.2491158835916</v>
      </c>
      <c r="K958">
        <v>2.93259749185928</v>
      </c>
    </row>
    <row r="959" spans="1:11">
      <c r="A959">
        <v>957</v>
      </c>
      <c r="B959">
        <v>53.5503134222255</v>
      </c>
      <c r="C959">
        <v>4618.82620252079</v>
      </c>
      <c r="D959">
        <v>0.437613149001715</v>
      </c>
      <c r="E959">
        <v>537.445716427791</v>
      </c>
      <c r="F959">
        <v>30.8810275681473</v>
      </c>
      <c r="G959">
        <v>3184.67608324877</v>
      </c>
      <c r="H959">
        <v>0.210212036183342</v>
      </c>
      <c r="I959">
        <v>0.147190283978955</v>
      </c>
      <c r="J959">
        <v>17.2491161354155</v>
      </c>
      <c r="K959">
        <v>2.93259749185928</v>
      </c>
    </row>
    <row r="960" spans="1:11">
      <c r="A960">
        <v>958</v>
      </c>
      <c r="B960">
        <v>53.5503012231338</v>
      </c>
      <c r="C960">
        <v>4618.82513193052</v>
      </c>
      <c r="D960">
        <v>0.437613145718923</v>
      </c>
      <c r="E960">
        <v>537.445614921088</v>
      </c>
      <c r="F960">
        <v>30.8810347981645</v>
      </c>
      <c r="G960">
        <v>3184.67688160739</v>
      </c>
      <c r="H960">
        <v>0.21021203015942</v>
      </c>
      <c r="I960">
        <v>0.147190282690988</v>
      </c>
      <c r="J960">
        <v>17.2491153858622</v>
      </c>
      <c r="K960">
        <v>2.93259749185928</v>
      </c>
    </row>
    <row r="961" spans="1:11">
      <c r="A961">
        <v>959</v>
      </c>
      <c r="B961">
        <v>53.5503108827951</v>
      </c>
      <c r="C961">
        <v>4618.82532903293</v>
      </c>
      <c r="D961">
        <v>0.437613151960851</v>
      </c>
      <c r="E961">
        <v>537.445638456661</v>
      </c>
      <c r="F961">
        <v>30.8810336305452</v>
      </c>
      <c r="G961">
        <v>3184.67700459852</v>
      </c>
      <c r="H961">
        <v>0.210212030596422</v>
      </c>
      <c r="I961">
        <v>0.147190282784423</v>
      </c>
      <c r="J961">
        <v>17.2491153122479</v>
      </c>
      <c r="K961">
        <v>2.93259749185928</v>
      </c>
    </row>
    <row r="962" spans="1:11">
      <c r="A962">
        <v>960</v>
      </c>
      <c r="B962">
        <v>53.5503079955168</v>
      </c>
      <c r="C962">
        <v>4618.82562933603</v>
      </c>
      <c r="D962">
        <v>0.437613147789938</v>
      </c>
      <c r="E962">
        <v>537.445661755476</v>
      </c>
      <c r="F962">
        <v>30.8810314930747</v>
      </c>
      <c r="G962">
        <v>3184.67650992162</v>
      </c>
      <c r="H962">
        <v>0.210212031855533</v>
      </c>
      <c r="I962">
        <v>0.147190283053632</v>
      </c>
      <c r="J962">
        <v>17.249115750176</v>
      </c>
      <c r="K962">
        <v>2.93259749185928</v>
      </c>
    </row>
    <row r="963" spans="1:11">
      <c r="A963">
        <v>961</v>
      </c>
      <c r="B963">
        <v>53.5503121191175</v>
      </c>
      <c r="C963">
        <v>4618.82605081045</v>
      </c>
      <c r="D963">
        <v>0.437613146241594</v>
      </c>
      <c r="E963">
        <v>537.44570330293</v>
      </c>
      <c r="F963">
        <v>30.881028397427</v>
      </c>
      <c r="G963">
        <v>3184.67622102233</v>
      </c>
      <c r="H963">
        <v>0.21021203583037</v>
      </c>
      <c r="I963">
        <v>0.147190283903486</v>
      </c>
      <c r="J963">
        <v>17.2491159753984</v>
      </c>
      <c r="K963">
        <v>2.93259749185928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64"/>
  <sheetViews>
    <sheetView workbookViewId="0"/>
  </sheetViews>
  <sheetFormatPr defaultRowHeight="15"/>
  <sheetData>
    <row r="1" spans="1:16">
      <c r="A1" t="s">
        <v>30</v>
      </c>
      <c r="B1" t="s">
        <v>31</v>
      </c>
      <c r="C1">
        <v>69.2386555849557</v>
      </c>
    </row>
    <row r="2" spans="1:16">
      <c r="B2" t="s">
        <v>32</v>
      </c>
      <c r="C2">
        <v>17.3037586844227</v>
      </c>
    </row>
    <row r="3" spans="1:16">
      <c r="B3" t="s">
        <v>33</v>
      </c>
      <c r="C3">
        <v>38.501790069298</v>
      </c>
    </row>
    <row r="4" spans="1:16">
      <c r="B4" t="s">
        <v>34</v>
      </c>
      <c r="C4">
        <v>70.4240252374899</v>
      </c>
    </row>
    <row r="5" spans="1:16">
      <c r="B5" t="s">
        <v>35</v>
      </c>
      <c r="C5">
        <v>677.631505219645</v>
      </c>
    </row>
    <row r="6" spans="1:16">
      <c r="B6" t="s">
        <v>36</v>
      </c>
      <c r="C6">
        <v>356.319783750437</v>
      </c>
    </row>
    <row r="7" spans="1:16">
      <c r="B7" t="s">
        <v>37</v>
      </c>
      <c r="C7">
        <v>0.525831194396637</v>
      </c>
    </row>
    <row r="8" spans="1:16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</row>
    <row r="9" spans="1:16">
      <c r="B9" t="s">
        <v>39</v>
      </c>
      <c r="C9">
        <v>0</v>
      </c>
      <c r="D9">
        <v>12.4650392418838</v>
      </c>
      <c r="E9">
        <v>17.5542910820668</v>
      </c>
      <c r="F9">
        <v>21.7033863751669</v>
      </c>
      <c r="G9">
        <v>24.7070400506414</v>
      </c>
      <c r="H9">
        <v>27.1245132108159</v>
      </c>
      <c r="I9">
        <v>29.2321074310232</v>
      </c>
      <c r="J9">
        <v>31.1907941488586</v>
      </c>
      <c r="K9">
        <v>33.1056965165597</v>
      </c>
      <c r="L9">
        <v>35.05257621795</v>
      </c>
      <c r="M9">
        <v>36.9208128129279</v>
      </c>
      <c r="N9">
        <v>38.501790069298</v>
      </c>
      <c r="O9">
        <v>14.1439104782797</v>
      </c>
      <c r="P9">
        <v>-5.32907051820075e-15</v>
      </c>
    </row>
    <row r="10" spans="1:16">
      <c r="B10" t="s">
        <v>40</v>
      </c>
      <c r="C10">
        <v>0</v>
      </c>
      <c r="D10">
        <v>12.5875986273372</v>
      </c>
      <c r="E10">
        <v>6.48707601710656</v>
      </c>
      <c r="F10">
        <v>6.06606284299216</v>
      </c>
      <c r="G10">
        <v>5.1135609758377</v>
      </c>
      <c r="H10">
        <v>4.6227959450654</v>
      </c>
      <c r="I10">
        <v>4.36085357465879</v>
      </c>
      <c r="J10">
        <v>4.23579640843389</v>
      </c>
      <c r="K10">
        <v>4.2044809162124</v>
      </c>
      <c r="L10">
        <v>4.2452375287014</v>
      </c>
      <c r="M10">
        <v>6.24804964591623</v>
      </c>
      <c r="N10">
        <v>6.24879265222188</v>
      </c>
      <c r="O10">
        <v>2.41802390475667</v>
      </c>
      <c r="P10">
        <v>0.46981191058625</v>
      </c>
    </row>
    <row r="11" spans="1:16">
      <c r="B11" t="s">
        <v>41</v>
      </c>
      <c r="C11">
        <v>0</v>
      </c>
      <c r="D11">
        <v>0.122559385453399</v>
      </c>
      <c r="E11">
        <v>1.39782417692354</v>
      </c>
      <c r="F11">
        <v>1.91696754989213</v>
      </c>
      <c r="G11">
        <v>2.1099073003632</v>
      </c>
      <c r="H11">
        <v>2.20532278489088</v>
      </c>
      <c r="I11">
        <v>2.25325935445146</v>
      </c>
      <c r="J11">
        <v>2.27710969059851</v>
      </c>
      <c r="K11">
        <v>2.28957854851134</v>
      </c>
      <c r="L11">
        <v>2.29835782731103</v>
      </c>
      <c r="M11">
        <v>4.37981305093839</v>
      </c>
      <c r="N11">
        <v>4.66781539585173</v>
      </c>
      <c r="O11">
        <v>26.775903495775</v>
      </c>
      <c r="P11">
        <v>14.6137223888659</v>
      </c>
    </row>
    <row r="12" spans="1:16">
      <c r="B12" t="s">
        <v>42</v>
      </c>
      <c r="C12">
        <v>0</v>
      </c>
      <c r="D12">
        <v>0.32375220007819</v>
      </c>
      <c r="E12">
        <v>0.455934413710934</v>
      </c>
      <c r="F12">
        <v>0.563698112116442</v>
      </c>
      <c r="G12">
        <v>0.641711463445519</v>
      </c>
      <c r="H12">
        <v>0.70450005472461</v>
      </c>
      <c r="I12">
        <v>0.759240216582382</v>
      </c>
      <c r="J12">
        <v>0.810112830928624</v>
      </c>
      <c r="K12">
        <v>0.859848242301823</v>
      </c>
      <c r="L12">
        <v>0.910414195154567</v>
      </c>
      <c r="M12">
        <v>0.958937564889201</v>
      </c>
      <c r="N12">
        <v>1</v>
      </c>
      <c r="O12">
        <v>0.367357217750722</v>
      </c>
      <c r="P12">
        <v>-1.38410980596205e-16</v>
      </c>
    </row>
    <row r="15" spans="1:16">
      <c r="A15" t="s">
        <v>58</v>
      </c>
      <c r="B15" t="s">
        <v>59</v>
      </c>
      <c r="C15">
        <v>71.1453410589381</v>
      </c>
    </row>
    <row r="16" spans="1:16">
      <c r="B16" t="s">
        <v>60</v>
      </c>
      <c r="C16">
        <v>17.344720961187</v>
      </c>
    </row>
    <row r="17" spans="1:16">
      <c r="B17" t="s">
        <v>61</v>
      </c>
      <c r="C17">
        <v>34.2767290096155</v>
      </c>
    </row>
    <row r="18" spans="1:16">
      <c r="B18" t="s">
        <v>62</v>
      </c>
      <c r="C18">
        <v>72.1924558739985</v>
      </c>
    </row>
    <row r="19" spans="1:16">
      <c r="B19" t="s">
        <v>63</v>
      </c>
      <c r="C19">
        <v>603.270430569233</v>
      </c>
    </row>
    <row r="20" spans="1:16">
      <c r="B20" t="s">
        <v>64</v>
      </c>
      <c r="C20">
        <v>358.298214339135</v>
      </c>
    </row>
    <row r="21" spans="1:16">
      <c r="B21" t="s">
        <v>65</v>
      </c>
      <c r="C21">
        <v>0.59392636566167</v>
      </c>
    </row>
    <row r="22" spans="1:16">
      <c r="B22" t="s">
        <v>38</v>
      </c>
      <c r="C22" t="s">
        <v>44</v>
      </c>
      <c r="D22" t="s">
        <v>67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68</v>
      </c>
    </row>
    <row r="23" spans="1:16">
      <c r="B23" t="s">
        <v>39</v>
      </c>
      <c r="C23">
        <v>0</v>
      </c>
      <c r="D23">
        <v>23.7262844696297</v>
      </c>
      <c r="E23">
        <v>27.3211499900263</v>
      </c>
      <c r="F23">
        <v>29.8162529405322</v>
      </c>
      <c r="G23">
        <v>31.2423119219266</v>
      </c>
      <c r="H23">
        <v>32.1399541419051</v>
      </c>
      <c r="I23">
        <v>32.769780750036</v>
      </c>
      <c r="J23">
        <v>33.2789817391303</v>
      </c>
      <c r="K23">
        <v>33.7600643159345</v>
      </c>
      <c r="L23">
        <v>34.2767290096155</v>
      </c>
      <c r="M23">
        <v>33.7953332843923</v>
      </c>
      <c r="N23">
        <v>32.9949809582883</v>
      </c>
      <c r="O23">
        <v>7.12455656560552</v>
      </c>
      <c r="P23">
        <v>-1.33226762955019e-14</v>
      </c>
    </row>
    <row r="24" spans="1:16">
      <c r="B24" t="s">
        <v>40</v>
      </c>
      <c r="C24">
        <v>0</v>
      </c>
      <c r="D24">
        <v>24.2326948946978</v>
      </c>
      <c r="E24">
        <v>5.97551980424091</v>
      </c>
      <c r="F24">
        <v>5.54305844431811</v>
      </c>
      <c r="G24">
        <v>4.58074939342706</v>
      </c>
      <c r="H24">
        <v>4.07602691417273</v>
      </c>
      <c r="I24">
        <v>3.79607473639898</v>
      </c>
      <c r="J24">
        <v>3.64886700565899</v>
      </c>
      <c r="K24">
        <v>3.59099963425882</v>
      </c>
      <c r="L24">
        <v>3.60036294571365</v>
      </c>
      <c r="M24">
        <v>5.29895846700006</v>
      </c>
      <c r="N24">
        <v>5.2320736036747</v>
      </c>
      <c r="O24">
        <v>1.89480328142534</v>
      </c>
      <c r="P24">
        <v>0.107546124597525</v>
      </c>
    </row>
    <row r="25" spans="1:16">
      <c r="B25" t="s">
        <v>41</v>
      </c>
      <c r="C25">
        <v>0</v>
      </c>
      <c r="D25">
        <v>0.506410425068063</v>
      </c>
      <c r="E25">
        <v>2.38065428384433</v>
      </c>
      <c r="F25">
        <v>3.04795549381224</v>
      </c>
      <c r="G25">
        <v>3.15469041203262</v>
      </c>
      <c r="H25">
        <v>3.17838469419423</v>
      </c>
      <c r="I25">
        <v>3.16624812826807</v>
      </c>
      <c r="J25">
        <v>3.13966601656476</v>
      </c>
      <c r="K25">
        <v>3.10991705745463</v>
      </c>
      <c r="L25">
        <v>3.08369825203257</v>
      </c>
      <c r="M25">
        <v>5.78035419222327</v>
      </c>
      <c r="N25">
        <v>6.03242592977874</v>
      </c>
      <c r="O25">
        <v>27.7652276741081</v>
      </c>
      <c r="P25">
        <v>7.23210269020306</v>
      </c>
    </row>
    <row r="26" spans="1:16">
      <c r="B26" t="s">
        <v>42</v>
      </c>
      <c r="C26">
        <v>0</v>
      </c>
      <c r="D26">
        <v>0.692198035085958</v>
      </c>
      <c r="E26">
        <v>0.797075764795468</v>
      </c>
      <c r="F26">
        <v>0.869868677730828</v>
      </c>
      <c r="G26">
        <v>0.911472967947506</v>
      </c>
      <c r="H26">
        <v>0.937661062491961</v>
      </c>
      <c r="I26">
        <v>0.956035820712158</v>
      </c>
      <c r="J26">
        <v>0.970891409439758</v>
      </c>
      <c r="K26">
        <v>0.984926662823161</v>
      </c>
      <c r="L26">
        <v>1</v>
      </c>
      <c r="M26">
        <v>0.985955610726795</v>
      </c>
      <c r="N26">
        <v>0.962605881939094</v>
      </c>
      <c r="O26">
        <v>0.207854038919726</v>
      </c>
      <c r="P26">
        <v>-3.8867992018038e-16</v>
      </c>
    </row>
    <row r="29" spans="1:16">
      <c r="A29" t="s">
        <v>69</v>
      </c>
      <c r="B29" t="s">
        <v>70</v>
      </c>
      <c r="C29">
        <v>33.4981868692506</v>
      </c>
    </row>
    <row r="30" spans="1:16">
      <c r="B30" t="s">
        <v>71</v>
      </c>
      <c r="C30">
        <v>18.8772469868988</v>
      </c>
    </row>
    <row r="31" spans="1:16">
      <c r="B31" t="s">
        <v>72</v>
      </c>
      <c r="C31">
        <v>25.8026180067062</v>
      </c>
    </row>
    <row r="32" spans="1:16">
      <c r="B32" t="s">
        <v>73</v>
      </c>
      <c r="C32">
        <v>19.8747038270988</v>
      </c>
    </row>
    <row r="33" spans="1:13">
      <c r="B33" t="s">
        <v>74</v>
      </c>
      <c r="C33">
        <v>288.989321675109</v>
      </c>
    </row>
    <row r="34" spans="1:13">
      <c r="B34" t="s">
        <v>75</v>
      </c>
      <c r="C34">
        <v>143.945725645556</v>
      </c>
    </row>
    <row r="35" spans="1:13">
      <c r="B35" t="s">
        <v>76</v>
      </c>
      <c r="C35">
        <v>0.49810050008486</v>
      </c>
    </row>
    <row r="36" spans="1:13">
      <c r="B36" t="s">
        <v>38</v>
      </c>
      <c r="C36" t="s">
        <v>44</v>
      </c>
      <c r="D36" t="s">
        <v>78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</row>
    <row r="37" spans="1:13">
      <c r="B37" t="s">
        <v>39</v>
      </c>
      <c r="C37">
        <v>0</v>
      </c>
      <c r="D37">
        <v>25.8026180067062</v>
      </c>
      <c r="E37">
        <v>21.0298341595254</v>
      </c>
      <c r="F37">
        <v>20.1852124464251</v>
      </c>
      <c r="G37">
        <v>18.7151774337835</v>
      </c>
      <c r="H37">
        <v>16.8644618201558</v>
      </c>
      <c r="I37">
        <v>14.7631848317018</v>
      </c>
      <c r="J37">
        <v>12.4849391782144</v>
      </c>
      <c r="K37">
        <v>10.0719319149806</v>
      </c>
      <c r="L37">
        <v>5.37145260944348</v>
      </c>
      <c r="M37">
        <v>-8.88178419700125e-16</v>
      </c>
    </row>
    <row r="38" spans="1:13">
      <c r="B38" t="s">
        <v>40</v>
      </c>
      <c r="C38">
        <v>0</v>
      </c>
      <c r="D38">
        <v>26.0368116199025</v>
      </c>
      <c r="E38">
        <v>2.92591332790057</v>
      </c>
      <c r="F38">
        <v>1.91452854631381</v>
      </c>
      <c r="G38">
        <v>1.33996216474237</v>
      </c>
      <c r="H38">
        <v>0.969887839778231</v>
      </c>
      <c r="I38">
        <v>0.711837366809842</v>
      </c>
      <c r="J38">
        <v>0.521102812838435</v>
      </c>
      <c r="K38">
        <v>0.37337217881573</v>
      </c>
      <c r="L38">
        <v>0.549649760930437</v>
      </c>
      <c r="M38">
        <v>0.144351015834252</v>
      </c>
    </row>
    <row r="39" spans="1:13">
      <c r="B39" t="s">
        <v>41</v>
      </c>
      <c r="C39">
        <v>0</v>
      </c>
      <c r="D39">
        <v>0.234193613196345</v>
      </c>
      <c r="E39">
        <v>7.69869717508134</v>
      </c>
      <c r="F39">
        <v>2.75915025941406</v>
      </c>
      <c r="G39">
        <v>2.80999717738401</v>
      </c>
      <c r="H39">
        <v>2.82060345340591</v>
      </c>
      <c r="I39">
        <v>2.81311435526384</v>
      </c>
      <c r="J39">
        <v>2.79934846632585</v>
      </c>
      <c r="K39">
        <v>2.78637944204958</v>
      </c>
      <c r="L39">
        <v>5.25012906646753</v>
      </c>
      <c r="M39">
        <v>5.51580362527773</v>
      </c>
    </row>
    <row r="40" spans="1:13">
      <c r="B40" t="s">
        <v>42</v>
      </c>
      <c r="C40">
        <v>0</v>
      </c>
      <c r="D40">
        <v>1</v>
      </c>
      <c r="E40">
        <v>0.815027147790185</v>
      </c>
      <c r="F40">
        <v>0.782293193705343</v>
      </c>
      <c r="G40">
        <v>0.725320873599702</v>
      </c>
      <c r="H40">
        <v>0.653594988530726</v>
      </c>
      <c r="I40">
        <v>0.572158407641614</v>
      </c>
      <c r="J40">
        <v>0.483863272128803</v>
      </c>
      <c r="K40">
        <v>0.390345348381426</v>
      </c>
      <c r="L40">
        <v>0.208174713435956</v>
      </c>
      <c r="M40">
        <v>-3.44220272326353e-17</v>
      </c>
    </row>
    <row r="43" spans="1:13">
      <c r="A43" t="s">
        <v>79</v>
      </c>
      <c r="B43" t="s">
        <v>80</v>
      </c>
      <c r="C43">
        <v>47.2875586536037</v>
      </c>
    </row>
    <row r="44" spans="1:13">
      <c r="B44" t="s">
        <v>81</v>
      </c>
      <c r="C44">
        <v>17.9283141883596</v>
      </c>
    </row>
    <row r="45" spans="1:13">
      <c r="B45" t="s">
        <v>82</v>
      </c>
      <c r="C45">
        <v>35.8102750689821</v>
      </c>
    </row>
    <row r="46" spans="1:13">
      <c r="B46" t="s">
        <v>83</v>
      </c>
      <c r="C46">
        <v>35.3437182827655</v>
      </c>
    </row>
    <row r="47" spans="1:13">
      <c r="B47" t="s">
        <v>84</v>
      </c>
      <c r="C47">
        <v>479.857685924359</v>
      </c>
    </row>
    <row r="48" spans="1:13">
      <c r="B48" t="s">
        <v>85</v>
      </c>
      <c r="C48">
        <v>214.926174533817</v>
      </c>
    </row>
    <row r="49" spans="1:13">
      <c r="B49" t="s">
        <v>86</v>
      </c>
      <c r="C49">
        <v>0.447895659146942</v>
      </c>
    </row>
    <row r="50" spans="1:13">
      <c r="B50" t="s">
        <v>38</v>
      </c>
      <c r="C50" t="s">
        <v>44</v>
      </c>
      <c r="D50" t="s">
        <v>88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</row>
    <row r="51" spans="1:13">
      <c r="B51" t="s">
        <v>39</v>
      </c>
      <c r="C51">
        <v>0</v>
      </c>
      <c r="D51">
        <v>35.8102750689821</v>
      </c>
      <c r="E51">
        <v>28.4949467557067</v>
      </c>
      <c r="F51">
        <v>26.6950074654012</v>
      </c>
      <c r="G51">
        <v>24.3352345394227</v>
      </c>
      <c r="H51">
        <v>21.6497100418494</v>
      </c>
      <c r="I51">
        <v>18.7597380502684</v>
      </c>
      <c r="J51">
        <v>15.731400068432</v>
      </c>
      <c r="K51">
        <v>12.6003016497741</v>
      </c>
      <c r="L51">
        <v>6.61921055512545</v>
      </c>
      <c r="M51">
        <v>3.5527136788005e-15</v>
      </c>
    </row>
    <row r="52" spans="1:13">
      <c r="B52" t="s">
        <v>40</v>
      </c>
      <c r="C52">
        <v>0</v>
      </c>
      <c r="D52">
        <v>36.5153699722014</v>
      </c>
      <c r="E52">
        <v>2.92591332790057</v>
      </c>
      <c r="F52">
        <v>1.91452854631381</v>
      </c>
      <c r="G52">
        <v>1.33996216474237</v>
      </c>
      <c r="H52">
        <v>0.969887839778231</v>
      </c>
      <c r="I52">
        <v>0.711837366809842</v>
      </c>
      <c r="J52">
        <v>0.521102812838435</v>
      </c>
      <c r="K52">
        <v>0.37337217881573</v>
      </c>
      <c r="L52">
        <v>0.549649760930437</v>
      </c>
      <c r="M52">
        <v>0.144351015834252</v>
      </c>
    </row>
    <row r="53" spans="1:13">
      <c r="B53" t="s">
        <v>41</v>
      </c>
      <c r="C53">
        <v>0</v>
      </c>
      <c r="D53">
        <v>0.705094903219381</v>
      </c>
      <c r="E53">
        <v>10.241241641176</v>
      </c>
      <c r="F53">
        <v>3.71446783661926</v>
      </c>
      <c r="G53">
        <v>3.69973509072087</v>
      </c>
      <c r="H53">
        <v>3.65541233735158</v>
      </c>
      <c r="I53">
        <v>3.60180935839079</v>
      </c>
      <c r="J53">
        <v>3.54944079467485</v>
      </c>
      <c r="K53">
        <v>3.50447059747369</v>
      </c>
      <c r="L53">
        <v>6.53074085557904</v>
      </c>
      <c r="M53">
        <v>6.76356157095969</v>
      </c>
    </row>
    <row r="54" spans="1:13">
      <c r="B54" t="s">
        <v>42</v>
      </c>
      <c r="C54">
        <v>0</v>
      </c>
      <c r="D54">
        <v>1</v>
      </c>
      <c r="E54">
        <v>0.795719851378306</v>
      </c>
      <c r="F54">
        <v>0.745456643769926</v>
      </c>
      <c r="G54">
        <v>0.679560112078035</v>
      </c>
      <c r="H54">
        <v>0.604566985317625</v>
      </c>
      <c r="I54">
        <v>0.523864673313209</v>
      </c>
      <c r="J54">
        <v>0.439298498493192</v>
      </c>
      <c r="K54">
        <v>0.351862744016957</v>
      </c>
      <c r="L54">
        <v>0.184841097768021</v>
      </c>
      <c r="M54">
        <v>9.92093378773784e-17</v>
      </c>
    </row>
    <row r="57" spans="1:13">
      <c r="A57" t="s">
        <v>89</v>
      </c>
      <c r="B57" t="s">
        <v>90</v>
      </c>
      <c r="C57">
        <v>32.9245243879688</v>
      </c>
    </row>
    <row r="58" spans="1:13">
      <c r="B58" t="s">
        <v>91</v>
      </c>
      <c r="C58">
        <v>18.7348797545786</v>
      </c>
    </row>
    <row r="59" spans="1:13">
      <c r="B59" t="s">
        <v>92</v>
      </c>
      <c r="C59">
        <v>26.2801475835038</v>
      </c>
    </row>
    <row r="60" spans="1:13">
      <c r="B60" t="s">
        <v>93</v>
      </c>
      <c r="C60">
        <v>17.925396541454</v>
      </c>
    </row>
    <row r="61" spans="1:13">
      <c r="B61" t="s">
        <v>94</v>
      </c>
      <c r="C61">
        <v>268.057505351739</v>
      </c>
    </row>
    <row r="62" spans="1:13">
      <c r="B62" t="s">
        <v>95</v>
      </c>
      <c r="C62">
        <v>113.993765290757</v>
      </c>
    </row>
    <row r="63" spans="1:13">
      <c r="B63" t="s">
        <v>96</v>
      </c>
      <c r="C63">
        <v>0.425258621806454</v>
      </c>
    </row>
    <row r="64" spans="1:13">
      <c r="B64" t="s">
        <v>38</v>
      </c>
      <c r="C64" t="s">
        <v>44</v>
      </c>
      <c r="D64" t="s">
        <v>98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</row>
    <row r="65" spans="1:12">
      <c r="B65" t="s">
        <v>39</v>
      </c>
      <c r="C65">
        <v>0</v>
      </c>
      <c r="D65">
        <v>26.2801475835038</v>
      </c>
      <c r="E65">
        <v>18.297263762779</v>
      </c>
      <c r="F65">
        <v>17.085267523613</v>
      </c>
      <c r="G65">
        <v>15.4766603525626</v>
      </c>
      <c r="H65">
        <v>13.6041180152936</v>
      </c>
      <c r="I65">
        <v>11.5434115961126</v>
      </c>
      <c r="J65">
        <v>9.33866269549524</v>
      </c>
      <c r="K65">
        <v>5.0095820798504</v>
      </c>
      <c r="L65">
        <v>-1.77635683940025e-15</v>
      </c>
    </row>
    <row r="66" spans="1:12">
      <c r="B66" t="s">
        <v>40</v>
      </c>
      <c r="C66">
        <v>0</v>
      </c>
      <c r="D66">
        <v>26.504359608305</v>
      </c>
      <c r="E66">
        <v>1.91452854631381</v>
      </c>
      <c r="F66">
        <v>1.33996216474237</v>
      </c>
      <c r="G66">
        <v>0.969887839778231</v>
      </c>
      <c r="H66">
        <v>0.711837366809842</v>
      </c>
      <c r="I66">
        <v>0.521102812838435</v>
      </c>
      <c r="J66">
        <v>0.37337217881573</v>
      </c>
      <c r="K66">
        <v>0.549649760930437</v>
      </c>
      <c r="L66">
        <v>0.144351015834252</v>
      </c>
    </row>
    <row r="67" spans="1:12">
      <c r="B67" t="s">
        <v>41</v>
      </c>
      <c r="C67">
        <v>0</v>
      </c>
      <c r="D67">
        <v>0.224212024801157</v>
      </c>
      <c r="E67">
        <v>9.89741236703862</v>
      </c>
      <c r="F67">
        <v>2.55195840390837</v>
      </c>
      <c r="G67">
        <v>2.57849501082868</v>
      </c>
      <c r="H67">
        <v>2.58437970407876</v>
      </c>
      <c r="I67">
        <v>2.58180923201947</v>
      </c>
      <c r="J67">
        <v>2.5781210794331</v>
      </c>
      <c r="K67">
        <v>4.87873037657528</v>
      </c>
      <c r="L67">
        <v>5.15393309568466</v>
      </c>
    </row>
    <row r="68" spans="1:12">
      <c r="B68" t="s">
        <v>42</v>
      </c>
      <c r="C68">
        <v>0</v>
      </c>
      <c r="D68">
        <v>1</v>
      </c>
      <c r="E68">
        <v>0.696239003401347</v>
      </c>
      <c r="F68">
        <v>0.650120684038225</v>
      </c>
      <c r="G68">
        <v>0.588910709248731</v>
      </c>
      <c r="H68">
        <v>0.517657595798017</v>
      </c>
      <c r="I68">
        <v>0.439244549880628</v>
      </c>
      <c r="J68">
        <v>0.355350466195904</v>
      </c>
      <c r="K68">
        <v>0.19062229631446</v>
      </c>
      <c r="L68">
        <v>-6.75931074494908e-17</v>
      </c>
    </row>
    <row r="71" spans="1:12">
      <c r="A71" t="s">
        <v>99</v>
      </c>
      <c r="B71" t="s">
        <v>100</v>
      </c>
      <c r="C71">
        <v>46.7009019482491</v>
      </c>
    </row>
    <row r="72" spans="1:12">
      <c r="B72" t="s">
        <v>101</v>
      </c>
      <c r="C72">
        <v>17.7482486663364</v>
      </c>
    </row>
    <row r="73" spans="1:12">
      <c r="B73" t="s">
        <v>102</v>
      </c>
      <c r="C73">
        <v>36.3431444866999</v>
      </c>
    </row>
    <row r="74" spans="1:12">
      <c r="B74" t="s">
        <v>103</v>
      </c>
      <c r="C74">
        <v>32.6280747495198</v>
      </c>
    </row>
    <row r="75" spans="1:12">
      <c r="B75" t="s">
        <v>104</v>
      </c>
      <c r="C75">
        <v>450.654991635078</v>
      </c>
    </row>
    <row r="76" spans="1:12">
      <c r="B76" t="s">
        <v>105</v>
      </c>
      <c r="C76">
        <v>180.079192544386</v>
      </c>
    </row>
    <row r="77" spans="1:12">
      <c r="B77" t="s">
        <v>106</v>
      </c>
      <c r="C77">
        <v>0.399594359070601</v>
      </c>
    </row>
    <row r="78" spans="1:12">
      <c r="B78" t="s">
        <v>38</v>
      </c>
      <c r="C78" t="s">
        <v>44</v>
      </c>
      <c r="D78" t="s">
        <v>108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</row>
    <row r="79" spans="1:12">
      <c r="B79" t="s">
        <v>39</v>
      </c>
      <c r="C79">
        <v>0</v>
      </c>
      <c r="D79">
        <v>36.3431444866999</v>
      </c>
      <c r="E79">
        <v>24.9395430949904</v>
      </c>
      <c r="F79">
        <v>22.8197014112881</v>
      </c>
      <c r="G79">
        <v>20.3592957150898</v>
      </c>
      <c r="H79">
        <v>17.682007221695</v>
      </c>
      <c r="I79">
        <v>14.8559429448058</v>
      </c>
      <c r="J79">
        <v>11.9184886323569</v>
      </c>
      <c r="K79">
        <v>6.28273381351427</v>
      </c>
      <c r="L79">
        <v>0</v>
      </c>
    </row>
    <row r="80" spans="1:12">
      <c r="B80" t="s">
        <v>40</v>
      </c>
      <c r="C80">
        <v>0</v>
      </c>
      <c r="D80">
        <v>37.0154593028894</v>
      </c>
      <c r="E80">
        <v>1.91452854631381</v>
      </c>
      <c r="F80">
        <v>1.33996216474237</v>
      </c>
      <c r="G80">
        <v>0.969887839778231</v>
      </c>
      <c r="H80">
        <v>0.711837366809842</v>
      </c>
      <c r="I80">
        <v>0.521102812838435</v>
      </c>
      <c r="J80">
        <v>0.37337217881573</v>
      </c>
      <c r="K80">
        <v>0.549649760930437</v>
      </c>
      <c r="L80">
        <v>0.144351015834252</v>
      </c>
    </row>
    <row r="81" spans="1:12">
      <c r="B81" t="s">
        <v>41</v>
      </c>
      <c r="C81">
        <v>0</v>
      </c>
      <c r="D81">
        <v>0.672314816189498</v>
      </c>
      <c r="E81">
        <v>13.3181299380233</v>
      </c>
      <c r="F81">
        <v>3.45980384844464</v>
      </c>
      <c r="G81">
        <v>3.43029353597654</v>
      </c>
      <c r="H81">
        <v>3.38912586020466</v>
      </c>
      <c r="I81">
        <v>3.34716708972764</v>
      </c>
      <c r="J81">
        <v>3.31082649126457</v>
      </c>
      <c r="K81">
        <v>6.18540457977309</v>
      </c>
      <c r="L81">
        <v>6.42708482934852</v>
      </c>
    </row>
    <row r="82" spans="1:12">
      <c r="B82" t="s">
        <v>42</v>
      </c>
      <c r="C82">
        <v>0</v>
      </c>
      <c r="D82">
        <v>1</v>
      </c>
      <c r="E82">
        <v>0.686224140679881</v>
      </c>
      <c r="F82">
        <v>0.62789562470686</v>
      </c>
      <c r="G82">
        <v>0.56019631770004</v>
      </c>
      <c r="H82">
        <v>0.486529370846429</v>
      </c>
      <c r="I82">
        <v>0.408768783071108</v>
      </c>
      <c r="J82">
        <v>0.327943242135215</v>
      </c>
      <c r="K82">
        <v>0.172872598181852</v>
      </c>
      <c r="L82">
        <v>0</v>
      </c>
    </row>
    <row r="85" spans="1:12">
      <c r="A85" t="s">
        <v>109</v>
      </c>
      <c r="B85" t="s">
        <v>110</v>
      </c>
      <c r="C85">
        <v>33.5910897184893</v>
      </c>
    </row>
    <row r="86" spans="1:12">
      <c r="B86" t="s">
        <v>111</v>
      </c>
      <c r="C86">
        <v>18.5447049559511</v>
      </c>
    </row>
    <row r="87" spans="1:12">
      <c r="B87" t="s">
        <v>112</v>
      </c>
      <c r="C87">
        <v>25.7779317755481</v>
      </c>
    </row>
    <row r="88" spans="1:12">
      <c r="B88" t="s">
        <v>113</v>
      </c>
      <c r="C88">
        <v>16.6644886583072</v>
      </c>
    </row>
    <row r="89" spans="1:12">
      <c r="B89" t="s">
        <v>114</v>
      </c>
      <c r="C89">
        <v>237.156972335043</v>
      </c>
    </row>
    <row r="90" spans="1:12">
      <c r="B90" t="s">
        <v>115</v>
      </c>
      <c r="C90">
        <v>90.0558976221794</v>
      </c>
    </row>
    <row r="91" spans="1:12">
      <c r="B91" t="s">
        <v>116</v>
      </c>
      <c r="C91">
        <v>0.379731182834268</v>
      </c>
    </row>
    <row r="92" spans="1:12">
      <c r="B92" t="s">
        <v>38</v>
      </c>
      <c r="C92" t="s">
        <v>44</v>
      </c>
      <c r="D92" t="s">
        <v>118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</row>
    <row r="93" spans="1:12">
      <c r="B93" t="s">
        <v>39</v>
      </c>
      <c r="C93">
        <v>0</v>
      </c>
      <c r="D93">
        <v>25.7779317755481</v>
      </c>
      <c r="E93">
        <v>15.5729660402738</v>
      </c>
      <c r="F93">
        <v>14.1889976388595</v>
      </c>
      <c r="G93">
        <v>12.528685284438</v>
      </c>
      <c r="H93">
        <v>10.6698212521724</v>
      </c>
      <c r="I93">
        <v>8.6583035410444</v>
      </c>
      <c r="J93">
        <v>4.67382282391514</v>
      </c>
      <c r="K93">
        <v>0</v>
      </c>
    </row>
    <row r="94" spans="1:12">
      <c r="B94" t="s">
        <v>40</v>
      </c>
      <c r="C94">
        <v>0</v>
      </c>
      <c r="D94">
        <v>25.9879516007141</v>
      </c>
      <c r="E94">
        <v>1.33996216474237</v>
      </c>
      <c r="F94">
        <v>0.969887839778231</v>
      </c>
      <c r="G94">
        <v>0.711837366809842</v>
      </c>
      <c r="H94">
        <v>0.521102812838435</v>
      </c>
      <c r="I94">
        <v>0.37337217881573</v>
      </c>
      <c r="J94">
        <v>0.549649760930437</v>
      </c>
      <c r="K94">
        <v>0.144351015834252</v>
      </c>
    </row>
    <row r="95" spans="1:12">
      <c r="B95" t="s">
        <v>41</v>
      </c>
      <c r="C95">
        <v>0</v>
      </c>
      <c r="D95">
        <v>0.210019825166027</v>
      </c>
      <c r="E95">
        <v>11.5449279000167</v>
      </c>
      <c r="F95">
        <v>2.35385624119251</v>
      </c>
      <c r="G95">
        <v>2.37214972123138</v>
      </c>
      <c r="H95">
        <v>2.37996684510399</v>
      </c>
      <c r="I95">
        <v>2.38488988994376</v>
      </c>
      <c r="J95">
        <v>4.5341304780597</v>
      </c>
      <c r="K95">
        <v>4.81817383974939</v>
      </c>
    </row>
    <row r="96" spans="1:12">
      <c r="B96" t="s">
        <v>42</v>
      </c>
      <c r="C96">
        <v>0</v>
      </c>
      <c r="D96">
        <v>1</v>
      </c>
      <c r="E96">
        <v>0.604120073552436</v>
      </c>
      <c r="F96">
        <v>0.55043196492275</v>
      </c>
      <c r="G96">
        <v>0.486023680779627</v>
      </c>
      <c r="H96">
        <v>0.413913006872545</v>
      </c>
      <c r="I96">
        <v>0.335880458387174</v>
      </c>
      <c r="J96">
        <v>0.181311009145759</v>
      </c>
      <c r="K96">
        <v>0</v>
      </c>
    </row>
    <row r="99" spans="1:11">
      <c r="A99" t="s">
        <v>119</v>
      </c>
      <c r="B99" t="s">
        <v>120</v>
      </c>
      <c r="C99">
        <v>47.3582782808099</v>
      </c>
    </row>
    <row r="100" spans="1:11">
      <c r="B100" t="s">
        <v>121</v>
      </c>
      <c r="C100">
        <v>17.5269631195663</v>
      </c>
    </row>
    <row r="101" spans="1:11">
      <c r="B101" t="s">
        <v>122</v>
      </c>
      <c r="C101">
        <v>35.8964742685693</v>
      </c>
    </row>
    <row r="102" spans="1:11">
      <c r="B102" t="s">
        <v>123</v>
      </c>
      <c r="C102">
        <v>30.8030757364082</v>
      </c>
    </row>
    <row r="103" spans="1:11">
      <c r="B103" t="s">
        <v>124</v>
      </c>
      <c r="C103">
        <v>409.21980666169</v>
      </c>
    </row>
    <row r="104" spans="1:11">
      <c r="B104" t="s">
        <v>125</v>
      </c>
      <c r="C104">
        <v>151.09742688884</v>
      </c>
    </row>
    <row r="105" spans="1:11">
      <c r="B105" t="s">
        <v>126</v>
      </c>
      <c r="C105">
        <v>0.369232926728191</v>
      </c>
    </row>
    <row r="106" spans="1:11">
      <c r="B106" t="s">
        <v>38</v>
      </c>
      <c r="C106" t="s">
        <v>44</v>
      </c>
      <c r="D106" t="s">
        <v>128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</row>
    <row r="107" spans="1:11">
      <c r="B107" t="s">
        <v>39</v>
      </c>
      <c r="C107">
        <v>0</v>
      </c>
      <c r="D107">
        <v>35.8964742685693</v>
      </c>
      <c r="E107">
        <v>21.4663633145222</v>
      </c>
      <c r="F107">
        <v>19.2069838080807</v>
      </c>
      <c r="G107">
        <v>16.7196170493582</v>
      </c>
      <c r="H107">
        <v>14.0741787883555</v>
      </c>
      <c r="I107">
        <v>11.3096444479495</v>
      </c>
      <c r="J107">
        <v>5.98226740691149</v>
      </c>
      <c r="K107">
        <v>-3.5527136788005e-15</v>
      </c>
    </row>
    <row r="108" spans="1:11">
      <c r="B108" t="s">
        <v>40</v>
      </c>
      <c r="C108">
        <v>0</v>
      </c>
      <c r="D108">
        <v>36.5303957086414</v>
      </c>
      <c r="E108">
        <v>1.33996216474237</v>
      </c>
      <c r="F108">
        <v>0.969887839778231</v>
      </c>
      <c r="G108">
        <v>0.711837366809842</v>
      </c>
      <c r="H108">
        <v>0.521102812838435</v>
      </c>
      <c r="I108">
        <v>0.37337217881573</v>
      </c>
      <c r="J108">
        <v>0.549649760930437</v>
      </c>
      <c r="K108">
        <v>0.144351015834252</v>
      </c>
    </row>
    <row r="109" spans="1:11">
      <c r="B109" t="s">
        <v>41</v>
      </c>
      <c r="C109">
        <v>0</v>
      </c>
      <c r="D109">
        <v>0.633921440072071</v>
      </c>
      <c r="E109">
        <v>15.7700731187895</v>
      </c>
      <c r="F109">
        <v>3.22926734621974</v>
      </c>
      <c r="G109">
        <v>3.19920412553232</v>
      </c>
      <c r="H109">
        <v>3.16654107384108</v>
      </c>
      <c r="I109">
        <v>3.13790651922176</v>
      </c>
      <c r="J109">
        <v>5.87702680196845</v>
      </c>
      <c r="K109">
        <v>6.12661842274575</v>
      </c>
    </row>
    <row r="110" spans="1:11">
      <c r="B110" t="s">
        <v>42</v>
      </c>
      <c r="C110">
        <v>0</v>
      </c>
      <c r="D110">
        <v>1</v>
      </c>
      <c r="E110">
        <v>0.598007569041897</v>
      </c>
      <c r="F110">
        <v>0.535066025269734</v>
      </c>
      <c r="G110">
        <v>0.46577323790258</v>
      </c>
      <c r="H110">
        <v>0.392076912151753</v>
      </c>
      <c r="I110">
        <v>0.31506282102619</v>
      </c>
      <c r="J110">
        <v>0.166653342112474</v>
      </c>
      <c r="K110">
        <v>-9.89711037418298e-17</v>
      </c>
    </row>
    <row r="113" spans="1:10">
      <c r="A113" t="s">
        <v>129</v>
      </c>
      <c r="B113" t="s">
        <v>130</v>
      </c>
      <c r="C113">
        <v>35.0624831509945</v>
      </c>
    </row>
    <row r="114" spans="1:10">
      <c r="B114" t="s">
        <v>131</v>
      </c>
      <c r="C114">
        <v>18.3022494922527</v>
      </c>
    </row>
    <row r="115" spans="1:10">
      <c r="B115" t="s">
        <v>132</v>
      </c>
      <c r="C115">
        <v>24.7083654050979</v>
      </c>
    </row>
    <row r="116" spans="1:10">
      <c r="B116" t="s">
        <v>133</v>
      </c>
      <c r="C116">
        <v>15.7091270097622</v>
      </c>
    </row>
    <row r="117" spans="1:10">
      <c r="B117" t="s">
        <v>134</v>
      </c>
      <c r="C117">
        <v>202.608596321803</v>
      </c>
    </row>
    <row r="118" spans="1:10">
      <c r="B118" t="s">
        <v>135</v>
      </c>
      <c r="C118">
        <v>70.695065702263</v>
      </c>
    </row>
    <row r="119" spans="1:10">
      <c r="B119" t="s">
        <v>136</v>
      </c>
      <c r="C119">
        <v>0.348924315086701</v>
      </c>
    </row>
    <row r="120" spans="1:10">
      <c r="B120" t="s">
        <v>38</v>
      </c>
      <c r="C120" t="s">
        <v>44</v>
      </c>
      <c r="D120" t="s">
        <v>138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</row>
    <row r="121" spans="1:10">
      <c r="B121" t="s">
        <v>39</v>
      </c>
      <c r="C121">
        <v>0</v>
      </c>
      <c r="D121">
        <v>24.7083654050979</v>
      </c>
      <c r="E121">
        <v>12.964506441166</v>
      </c>
      <c r="F121">
        <v>11.5060122671715</v>
      </c>
      <c r="G121">
        <v>9.83908842504213</v>
      </c>
      <c r="H121">
        <v>8.01132216383308</v>
      </c>
      <c r="I121">
        <v>4.35453559981394</v>
      </c>
      <c r="J121">
        <v>-8.88178419700125e-16</v>
      </c>
    </row>
    <row r="122" spans="1:10">
      <c r="B122" t="s">
        <v>40</v>
      </c>
      <c r="C122">
        <v>0</v>
      </c>
      <c r="D122">
        <v>24.9033567929316</v>
      </c>
      <c r="E122">
        <v>0.969887839778231</v>
      </c>
      <c r="F122">
        <v>0.711837366809842</v>
      </c>
      <c r="G122">
        <v>0.521102812838435</v>
      </c>
      <c r="H122">
        <v>0.37337217881573</v>
      </c>
      <c r="I122">
        <v>0.549649760930437</v>
      </c>
      <c r="J122">
        <v>0.144351015834252</v>
      </c>
    </row>
    <row r="123" spans="1:10">
      <c r="B123" t="s">
        <v>41</v>
      </c>
      <c r="C123">
        <v>0</v>
      </c>
      <c r="D123">
        <v>0.1949913878337</v>
      </c>
      <c r="E123">
        <v>12.7137468037102</v>
      </c>
      <c r="F123">
        <v>2.17033154080436</v>
      </c>
      <c r="G123">
        <v>2.18802665496778</v>
      </c>
      <c r="H123">
        <v>2.20113844002478</v>
      </c>
      <c r="I123">
        <v>4.20643632494957</v>
      </c>
      <c r="J123">
        <v>4.4988866156482</v>
      </c>
    </row>
    <row r="124" spans="1:10">
      <c r="B124" t="s">
        <v>42</v>
      </c>
      <c r="C124">
        <v>0</v>
      </c>
      <c r="D124">
        <v>1</v>
      </c>
      <c r="E124">
        <v>0.524701097325163</v>
      </c>
      <c r="F124">
        <v>0.465672741945022</v>
      </c>
      <c r="G124">
        <v>0.398208795431368</v>
      </c>
      <c r="H124">
        <v>0.324235214773865</v>
      </c>
      <c r="I124">
        <v>0.17623729973313</v>
      </c>
      <c r="J124">
        <v>-3.59464661113063e-17</v>
      </c>
    </row>
    <row r="127" spans="1:10">
      <c r="A127" t="s">
        <v>139</v>
      </c>
      <c r="B127" t="s">
        <v>140</v>
      </c>
      <c r="C127">
        <v>48.7928771375022</v>
      </c>
    </row>
    <row r="128" spans="1:10">
      <c r="B128" t="s">
        <v>141</v>
      </c>
      <c r="C128">
        <v>17.2625897555591</v>
      </c>
    </row>
    <row r="129" spans="1:10">
      <c r="B129" t="s">
        <v>142</v>
      </c>
      <c r="C129">
        <v>34.8783053095616</v>
      </c>
    </row>
    <row r="130" spans="1:10">
      <c r="B130" t="s">
        <v>143</v>
      </c>
      <c r="C130">
        <v>29.3957007271525</v>
      </c>
    </row>
    <row r="131" spans="1:10">
      <c r="B131" t="s">
        <v>144</v>
      </c>
      <c r="C131">
        <v>362.734375219441</v>
      </c>
    </row>
    <row r="132" spans="1:10">
      <c r="B132" t="s">
        <v>145</v>
      </c>
      <c r="C132">
        <v>126.771332207642</v>
      </c>
    </row>
    <row r="133" spans="1:10">
      <c r="B133" t="s">
        <v>146</v>
      </c>
      <c r="C133">
        <v>0.349488057565403</v>
      </c>
    </row>
    <row r="134" spans="1:10">
      <c r="B134" t="s">
        <v>38</v>
      </c>
      <c r="C134" t="s">
        <v>44</v>
      </c>
      <c r="D134" t="s">
        <v>148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</row>
    <row r="135" spans="1:10">
      <c r="B135" t="s">
        <v>39</v>
      </c>
      <c r="C135">
        <v>0</v>
      </c>
      <c r="D135">
        <v>34.8783053095616</v>
      </c>
      <c r="E135">
        <v>18.1552091939125</v>
      </c>
      <c r="F135">
        <v>15.8411938151351</v>
      </c>
      <c r="G135">
        <v>13.3606222512587</v>
      </c>
      <c r="H135">
        <v>10.7539209036136</v>
      </c>
      <c r="I135">
        <v>5.70801619337039</v>
      </c>
      <c r="J135">
        <v>0</v>
      </c>
    </row>
    <row r="136" spans="1:10">
      <c r="B136" t="s">
        <v>40</v>
      </c>
      <c r="C136">
        <v>0</v>
      </c>
      <c r="D136">
        <v>35.4747911380548</v>
      </c>
      <c r="E136">
        <v>0.969887839778231</v>
      </c>
      <c r="F136">
        <v>0.711837366809842</v>
      </c>
      <c r="G136">
        <v>0.521102812838435</v>
      </c>
      <c r="H136">
        <v>0.37337217881573</v>
      </c>
      <c r="I136">
        <v>0.549649760930437</v>
      </c>
      <c r="J136">
        <v>0.144351015834252</v>
      </c>
    </row>
    <row r="137" spans="1:10">
      <c r="B137" t="s">
        <v>41</v>
      </c>
      <c r="C137">
        <v>0</v>
      </c>
      <c r="D137">
        <v>0.596485828493174</v>
      </c>
      <c r="E137">
        <v>17.6929839554273</v>
      </c>
      <c r="F137">
        <v>3.02585274558726</v>
      </c>
      <c r="G137">
        <v>3.00167437671485</v>
      </c>
      <c r="H137">
        <v>2.98007352646084</v>
      </c>
      <c r="I137">
        <v>5.5955544711736</v>
      </c>
      <c r="J137">
        <v>5.85236720920464</v>
      </c>
    </row>
    <row r="138" spans="1:10">
      <c r="B138" t="s">
        <v>42</v>
      </c>
      <c r="C138">
        <v>0</v>
      </c>
      <c r="D138">
        <v>1</v>
      </c>
      <c r="E138">
        <v>0.520530141380906</v>
      </c>
      <c r="F138">
        <v>0.454184733877892</v>
      </c>
      <c r="G138">
        <v>0.383063974372515</v>
      </c>
      <c r="H138">
        <v>0.308326932979323</v>
      </c>
      <c r="I138">
        <v>0.163655204652549</v>
      </c>
      <c r="J138">
        <v>0</v>
      </c>
    </row>
    <row r="141" spans="1:10">
      <c r="A141" t="s">
        <v>149</v>
      </c>
      <c r="B141" t="s">
        <v>150</v>
      </c>
      <c r="C141">
        <v>37.2368348442449</v>
      </c>
    </row>
    <row r="142" spans="1:10">
      <c r="B142" t="s">
        <v>151</v>
      </c>
      <c r="C142">
        <v>17.9937108304767</v>
      </c>
    </row>
    <row r="143" spans="1:10">
      <c r="B143" t="s">
        <v>152</v>
      </c>
      <c r="C143">
        <v>23.2720487074653</v>
      </c>
    </row>
    <row r="144" spans="1:10">
      <c r="B144" t="s">
        <v>153</v>
      </c>
      <c r="C144">
        <v>14.8999399514892</v>
      </c>
    </row>
    <row r="145" spans="1:9">
      <c r="B145" t="s">
        <v>154</v>
      </c>
      <c r="C145">
        <v>167.55875069375</v>
      </c>
    </row>
    <row r="146" spans="1:9">
      <c r="B146" t="s">
        <v>155</v>
      </c>
      <c r="C146">
        <v>55.0508869962747</v>
      </c>
    </row>
    <row r="147" spans="1:9">
      <c r="B147" t="s">
        <v>156</v>
      </c>
      <c r="C147">
        <v>0.328546774002225</v>
      </c>
    </row>
    <row r="148" spans="1:9">
      <c r="B148" t="s">
        <v>38</v>
      </c>
      <c r="C148" t="s">
        <v>44</v>
      </c>
      <c r="D148" t="s">
        <v>158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</row>
    <row r="149" spans="1:9">
      <c r="B149" t="s">
        <v>39</v>
      </c>
      <c r="C149">
        <v>0</v>
      </c>
      <c r="D149">
        <v>23.2720487074653</v>
      </c>
      <c r="E149">
        <v>10.5139340878404</v>
      </c>
      <c r="F149">
        <v>9.03320824952634</v>
      </c>
      <c r="G149">
        <v>7.38369623068727</v>
      </c>
      <c r="H149">
        <v>4.04480034463272</v>
      </c>
      <c r="I149">
        <v>2.66453525910038e-15</v>
      </c>
    </row>
    <row r="150" spans="1:9">
      <c r="B150" t="s">
        <v>40</v>
      </c>
      <c r="C150">
        <v>0</v>
      </c>
      <c r="D150">
        <v>23.4523090076335</v>
      </c>
      <c r="E150">
        <v>0.711837366809842</v>
      </c>
      <c r="F150">
        <v>0.521102812838435</v>
      </c>
      <c r="G150">
        <v>0.37337217881573</v>
      </c>
      <c r="H150">
        <v>0.549649760930437</v>
      </c>
      <c r="I150">
        <v>0.144351015834252</v>
      </c>
    </row>
    <row r="151" spans="1:9">
      <c r="B151" t="s">
        <v>41</v>
      </c>
      <c r="C151">
        <v>0</v>
      </c>
      <c r="D151">
        <v>0.180260300168195</v>
      </c>
      <c r="E151">
        <v>13.4699519864347</v>
      </c>
      <c r="F151">
        <v>2.00182865115249</v>
      </c>
      <c r="G151">
        <v>2.0228841976548</v>
      </c>
      <c r="H151">
        <v>3.88854564698499</v>
      </c>
      <c r="I151">
        <v>4.18915136046697</v>
      </c>
    </row>
    <row r="152" spans="1:9">
      <c r="B152" t="s">
        <v>42</v>
      </c>
      <c r="C152">
        <v>0</v>
      </c>
      <c r="D152">
        <v>1</v>
      </c>
      <c r="E152">
        <v>0.451783778042184</v>
      </c>
      <c r="F152">
        <v>0.388156984504275</v>
      </c>
      <c r="G152">
        <v>0.317277448302981</v>
      </c>
      <c r="H152">
        <v>0.173805082460798</v>
      </c>
      <c r="I152">
        <v>1.14495087759319e-16</v>
      </c>
    </row>
    <row r="155" spans="1:9">
      <c r="A155" t="s">
        <v>159</v>
      </c>
      <c r="B155" t="s">
        <v>160</v>
      </c>
      <c r="C155">
        <v>50.7564072127976</v>
      </c>
    </row>
    <row r="156" spans="1:9">
      <c r="B156" t="s">
        <v>161</v>
      </c>
      <c r="C156">
        <v>16.9431648659775</v>
      </c>
    </row>
    <row r="157" spans="1:9">
      <c r="B157" t="s">
        <v>162</v>
      </c>
      <c r="C157">
        <v>33.5493545664482</v>
      </c>
    </row>
    <row r="158" spans="1:9">
      <c r="B158" t="s">
        <v>163</v>
      </c>
      <c r="C158">
        <v>28.1594514114864</v>
      </c>
    </row>
    <row r="159" spans="1:9">
      <c r="B159" t="s">
        <v>164</v>
      </c>
      <c r="C159">
        <v>315.363932924613</v>
      </c>
    </row>
    <row r="160" spans="1:9">
      <c r="B160" t="s">
        <v>165</v>
      </c>
      <c r="C160">
        <v>106.522610523833</v>
      </c>
    </row>
    <row r="161" spans="1:9">
      <c r="B161" t="s">
        <v>166</v>
      </c>
      <c r="C161">
        <v>0.337776769638704</v>
      </c>
    </row>
    <row r="162" spans="1:9">
      <c r="B162" t="s">
        <v>38</v>
      </c>
      <c r="C162" t="s">
        <v>44</v>
      </c>
      <c r="D162" t="s">
        <v>168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</row>
    <row r="163" spans="1:9">
      <c r="B163" t="s">
        <v>39</v>
      </c>
      <c r="C163">
        <v>0</v>
      </c>
      <c r="D163">
        <v>33.5493545664482</v>
      </c>
      <c r="E163">
        <v>15.051660212634</v>
      </c>
      <c r="F163">
        <v>12.7192721123128</v>
      </c>
      <c r="G163">
        <v>10.2544322802937</v>
      </c>
      <c r="H163">
        <v>5.46151707975242</v>
      </c>
      <c r="I163">
        <v>-7.99360577730113e-15</v>
      </c>
    </row>
    <row r="164" spans="1:9">
      <c r="B164" t="s">
        <v>40</v>
      </c>
      <c r="C164">
        <v>0</v>
      </c>
      <c r="D164">
        <v>34.1124305679895</v>
      </c>
      <c r="E164">
        <v>0.711837366809842</v>
      </c>
      <c r="F164">
        <v>0.521102812838435</v>
      </c>
      <c r="G164">
        <v>0.37337217881573</v>
      </c>
      <c r="H164">
        <v>0.549649760930437</v>
      </c>
      <c r="I164">
        <v>0.144351015834252</v>
      </c>
    </row>
    <row r="165" spans="1:9">
      <c r="B165" t="s">
        <v>41</v>
      </c>
      <c r="C165">
        <v>0</v>
      </c>
      <c r="D165">
        <v>0.563076001541345</v>
      </c>
      <c r="E165">
        <v>19.209531720624</v>
      </c>
      <c r="F165">
        <v>2.85349091315967</v>
      </c>
      <c r="G165">
        <v>2.83821201083476</v>
      </c>
      <c r="H165">
        <v>5.34256496147174</v>
      </c>
      <c r="I165">
        <v>5.60586809558668</v>
      </c>
    </row>
    <row r="166" spans="1:9">
      <c r="B166" t="s">
        <v>42</v>
      </c>
      <c r="C166">
        <v>0</v>
      </c>
      <c r="D166">
        <v>1</v>
      </c>
      <c r="E166">
        <v>0.448642318373742</v>
      </c>
      <c r="F166">
        <v>0.379121216389449</v>
      </c>
      <c r="G166">
        <v>0.305652147792701</v>
      </c>
      <c r="H166">
        <v>0.162790526087031</v>
      </c>
      <c r="I166">
        <v>-2.38264070370383e-16</v>
      </c>
    </row>
    <row r="169" spans="1:9">
      <c r="A169" t="s">
        <v>169</v>
      </c>
      <c r="B169" t="s">
        <v>170</v>
      </c>
      <c r="C169">
        <v>40.318781245543</v>
      </c>
    </row>
    <row r="170" spans="1:9">
      <c r="B170" t="s">
        <v>171</v>
      </c>
      <c r="C170">
        <v>17.604966750974</v>
      </c>
    </row>
    <row r="171" spans="1:9">
      <c r="B171" t="s">
        <v>172</v>
      </c>
      <c r="C171">
        <v>21.4949172405721</v>
      </c>
    </row>
    <row r="172" spans="1:9">
      <c r="B172" t="s">
        <v>173</v>
      </c>
      <c r="C172">
        <v>14.1991999904537</v>
      </c>
    </row>
    <row r="173" spans="1:9">
      <c r="B173" t="s">
        <v>174</v>
      </c>
      <c r="C173">
        <v>133.268486891547</v>
      </c>
    </row>
    <row r="174" spans="1:9">
      <c r="B174" t="s">
        <v>175</v>
      </c>
      <c r="C174">
        <v>42.3564577528107</v>
      </c>
    </row>
    <row r="175" spans="1:9">
      <c r="B175" t="s">
        <v>176</v>
      </c>
      <c r="C175">
        <v>0.317828008261849</v>
      </c>
    </row>
    <row r="176" spans="1:9">
      <c r="B176" t="s">
        <v>38</v>
      </c>
      <c r="C176" t="s">
        <v>44</v>
      </c>
      <c r="D176" t="s">
        <v>178</v>
      </c>
      <c r="E176" t="s">
        <v>52</v>
      </c>
      <c r="F176" t="s">
        <v>53</v>
      </c>
      <c r="G176" t="s">
        <v>54</v>
      </c>
      <c r="H176" t="s">
        <v>55</v>
      </c>
    </row>
    <row r="177" spans="1:8">
      <c r="B177" t="s">
        <v>39</v>
      </c>
      <c r="C177">
        <v>0</v>
      </c>
      <c r="D177">
        <v>21.4949172405721</v>
      </c>
      <c r="E177">
        <v>8.20525025899948</v>
      </c>
      <c r="F177">
        <v>6.73887591844003</v>
      </c>
      <c r="G177">
        <v>3.72657961248599</v>
      </c>
      <c r="H177">
        <v>2.66453525910038e-15</v>
      </c>
    </row>
    <row r="178" spans="1:8">
      <c r="B178" t="s">
        <v>40</v>
      </c>
      <c r="C178">
        <v>0</v>
      </c>
      <c r="D178">
        <v>21.6604110886472</v>
      </c>
      <c r="E178">
        <v>0.521102812838435</v>
      </c>
      <c r="F178">
        <v>0.37337217881573</v>
      </c>
      <c r="G178">
        <v>0.549649760930437</v>
      </c>
      <c r="H178">
        <v>0.144351015834252</v>
      </c>
    </row>
    <row r="179" spans="1:8">
      <c r="B179" t="s">
        <v>41</v>
      </c>
      <c r="C179">
        <v>0</v>
      </c>
      <c r="D179">
        <v>0.165493848075129</v>
      </c>
      <c r="E179">
        <v>13.8107697944111</v>
      </c>
      <c r="F179">
        <v>1.83974651937517</v>
      </c>
      <c r="G179">
        <v>3.56194606688448</v>
      </c>
      <c r="H179">
        <v>3.87093062832024</v>
      </c>
    </row>
    <row r="180" spans="1:8">
      <c r="B180" t="s">
        <v>42</v>
      </c>
      <c r="C180">
        <v>0</v>
      </c>
      <c r="D180">
        <v>1</v>
      </c>
      <c r="E180">
        <v>0.381729790683348</v>
      </c>
      <c r="F180">
        <v>0.313510205367075</v>
      </c>
      <c r="G180">
        <v>0.173370270319162</v>
      </c>
      <c r="H180">
        <v>1.23961177857945e-16</v>
      </c>
    </row>
    <row r="183" spans="1:8">
      <c r="A183" t="s">
        <v>179</v>
      </c>
      <c r="B183" t="s">
        <v>180</v>
      </c>
      <c r="C183">
        <v>53.3195019259484</v>
      </c>
    </row>
    <row r="184" spans="1:8">
      <c r="B184" t="s">
        <v>181</v>
      </c>
      <c r="C184">
        <v>16.5613172448814</v>
      </c>
    </row>
    <row r="185" spans="1:8">
      <c r="B185" t="s">
        <v>182</v>
      </c>
      <c r="C185">
        <v>31.9425947610432</v>
      </c>
    </row>
    <row r="186" spans="1:8">
      <c r="B186" t="s">
        <v>183</v>
      </c>
      <c r="C186">
        <v>27.0439729856871</v>
      </c>
    </row>
    <row r="187" spans="1:8">
      <c r="B187" t="s">
        <v>184</v>
      </c>
      <c r="C187">
        <v>268.317795992763</v>
      </c>
    </row>
    <row r="188" spans="1:8">
      <c r="B188" t="s">
        <v>185</v>
      </c>
      <c r="C188">
        <v>89.5286735375978</v>
      </c>
    </row>
    <row r="189" spans="1:8">
      <c r="B189" t="s">
        <v>186</v>
      </c>
      <c r="C189">
        <v>0.333666550913427</v>
      </c>
    </row>
    <row r="190" spans="1:8">
      <c r="B190" t="s">
        <v>38</v>
      </c>
      <c r="C190" t="s">
        <v>44</v>
      </c>
      <c r="D190" t="s">
        <v>188</v>
      </c>
      <c r="E190" t="s">
        <v>52</v>
      </c>
      <c r="F190" t="s">
        <v>53</v>
      </c>
      <c r="G190" t="s">
        <v>54</v>
      </c>
      <c r="H190" t="s">
        <v>55</v>
      </c>
    </row>
    <row r="191" spans="1:8">
      <c r="B191" t="s">
        <v>39</v>
      </c>
      <c r="C191">
        <v>0</v>
      </c>
      <c r="D191">
        <v>31.9425947610432</v>
      </c>
      <c r="E191">
        <v>12.1100123804436</v>
      </c>
      <c r="F191">
        <v>9.7799359229441</v>
      </c>
      <c r="G191">
        <v>5.22735172334402</v>
      </c>
      <c r="H191">
        <v>-1.77635683940025e-15</v>
      </c>
    </row>
    <row r="192" spans="1:8">
      <c r="B192" t="s">
        <v>40</v>
      </c>
      <c r="C192">
        <v>0</v>
      </c>
      <c r="D192">
        <v>32.4754580566999</v>
      </c>
      <c r="E192">
        <v>0.521102812838435</v>
      </c>
      <c r="F192">
        <v>0.37337217881573</v>
      </c>
      <c r="G192">
        <v>0.549649760930437</v>
      </c>
      <c r="H192">
        <v>0.144351015834252</v>
      </c>
    </row>
    <row r="193" spans="1:8">
      <c r="B193" t="s">
        <v>41</v>
      </c>
      <c r="C193">
        <v>0</v>
      </c>
      <c r="D193">
        <v>0.532863295656717</v>
      </c>
      <c r="E193">
        <v>20.353685193438</v>
      </c>
      <c r="F193">
        <v>2.70344863631526</v>
      </c>
      <c r="G193">
        <v>5.10223396053052</v>
      </c>
      <c r="H193">
        <v>5.37170273917828</v>
      </c>
    </row>
    <row r="194" spans="1:8">
      <c r="B194" t="s">
        <v>42</v>
      </c>
      <c r="C194">
        <v>0</v>
      </c>
      <c r="D194">
        <v>1</v>
      </c>
      <c r="E194">
        <v>0.379117991854965</v>
      </c>
      <c r="F194">
        <v>0.306172244180726</v>
      </c>
      <c r="G194">
        <v>0.163648312306777</v>
      </c>
      <c r="H194">
        <v>-5.5610912409867e-17</v>
      </c>
    </row>
    <row r="197" spans="1:8">
      <c r="A197" t="s">
        <v>189</v>
      </c>
      <c r="B197" t="s">
        <v>190</v>
      </c>
      <c r="C197">
        <v>44.8353959683649</v>
      </c>
    </row>
    <row r="198" spans="1:8">
      <c r="B198" t="s">
        <v>191</v>
      </c>
      <c r="C198">
        <v>17.1145351813891</v>
      </c>
    </row>
    <row r="199" spans="1:8">
      <c r="B199" t="s">
        <v>192</v>
      </c>
      <c r="C199">
        <v>19.3275109339197</v>
      </c>
    </row>
    <row r="200" spans="1:8">
      <c r="B200" t="s">
        <v>193</v>
      </c>
      <c r="C200">
        <v>13.6225761649095</v>
      </c>
    </row>
    <row r="201" spans="1:8">
      <c r="B201" t="s">
        <v>194</v>
      </c>
      <c r="C201">
        <v>100.503056856382</v>
      </c>
    </row>
    <row r="202" spans="1:8">
      <c r="B202" t="s">
        <v>195</v>
      </c>
      <c r="C202">
        <v>32.0238094383705</v>
      </c>
    </row>
    <row r="203" spans="1:8">
      <c r="B203" t="s">
        <v>196</v>
      </c>
      <c r="C203">
        <v>0.318635178272559</v>
      </c>
    </row>
    <row r="204" spans="1:8">
      <c r="B204" t="s">
        <v>38</v>
      </c>
      <c r="C204" t="s">
        <v>44</v>
      </c>
      <c r="D204" t="s">
        <v>198</v>
      </c>
      <c r="E204" t="s">
        <v>53</v>
      </c>
      <c r="F204" t="s">
        <v>54</v>
      </c>
      <c r="G204" t="s">
        <v>55</v>
      </c>
    </row>
    <row r="205" spans="1:8">
      <c r="B205" t="s">
        <v>39</v>
      </c>
      <c r="C205">
        <v>0</v>
      </c>
      <c r="D205">
        <v>19.3275109339197</v>
      </c>
      <c r="E205">
        <v>6.02661173831988</v>
      </c>
      <c r="F205">
        <v>3.3750751319745</v>
      </c>
      <c r="G205">
        <v>1.33226762955019e-15</v>
      </c>
    </row>
    <row r="206" spans="1:8">
      <c r="B206" t="s">
        <v>40</v>
      </c>
      <c r="C206">
        <v>0</v>
      </c>
      <c r="D206">
        <v>19.4772765443058</v>
      </c>
      <c r="E206">
        <v>0.37337217881573</v>
      </c>
      <c r="F206">
        <v>0.549649760930437</v>
      </c>
      <c r="G206">
        <v>0.144351015834252</v>
      </c>
    </row>
    <row r="207" spans="1:8">
      <c r="B207" t="s">
        <v>41</v>
      </c>
      <c r="C207">
        <v>0</v>
      </c>
      <c r="D207">
        <v>0.14976561038609</v>
      </c>
      <c r="E207">
        <v>13.6742713744155</v>
      </c>
      <c r="F207">
        <v>3.20118636727582</v>
      </c>
      <c r="G207">
        <v>3.51942614780875</v>
      </c>
    </row>
    <row r="208" spans="1:8">
      <c r="B208" t="s">
        <v>42</v>
      </c>
      <c r="C208">
        <v>0</v>
      </c>
      <c r="D208">
        <v>1</v>
      </c>
      <c r="E208">
        <v>0.311815202636528</v>
      </c>
      <c r="F208">
        <v>0.174625441605689</v>
      </c>
      <c r="G208">
        <v>6.8931153841029e-17</v>
      </c>
    </row>
    <row r="211" spans="1:7">
      <c r="A211" t="s">
        <v>199</v>
      </c>
      <c r="B211" t="s">
        <v>200</v>
      </c>
      <c r="C211">
        <v>56.7437744905279</v>
      </c>
    </row>
    <row r="212" spans="1:7">
      <c r="B212" t="s">
        <v>201</v>
      </c>
      <c r="C212">
        <v>16.1083153294032</v>
      </c>
    </row>
    <row r="213" spans="1:7">
      <c r="B213" t="s">
        <v>202</v>
      </c>
      <c r="C213">
        <v>30.0084238505231</v>
      </c>
    </row>
    <row r="214" spans="1:7">
      <c r="B214" t="s">
        <v>203</v>
      </c>
      <c r="C214">
        <v>26.0675261592029</v>
      </c>
    </row>
    <row r="215" spans="1:7">
      <c r="B215" t="s">
        <v>204</v>
      </c>
      <c r="C215">
        <v>222.062336493871</v>
      </c>
    </row>
    <row r="216" spans="1:7">
      <c r="B216" t="s">
        <v>205</v>
      </c>
      <c r="C216">
        <v>75.1003642695063</v>
      </c>
    </row>
    <row r="217" spans="1:7">
      <c r="B217" t="s">
        <v>206</v>
      </c>
      <c r="C217">
        <v>0.338194965680635</v>
      </c>
    </row>
    <row r="218" spans="1:7">
      <c r="B218" t="s">
        <v>38</v>
      </c>
      <c r="C218" t="s">
        <v>44</v>
      </c>
      <c r="D218" t="s">
        <v>208</v>
      </c>
      <c r="E218" t="s">
        <v>53</v>
      </c>
      <c r="F218" t="s">
        <v>54</v>
      </c>
      <c r="G218" t="s">
        <v>55</v>
      </c>
    </row>
    <row r="219" spans="1:7">
      <c r="B219" t="s">
        <v>39</v>
      </c>
      <c r="C219">
        <v>0</v>
      </c>
      <c r="D219">
        <v>30.0084238505231</v>
      </c>
      <c r="E219">
        <v>9.28521773590296</v>
      </c>
      <c r="F219">
        <v>4.98320683414553</v>
      </c>
      <c r="G219">
        <v>-7.105427357601e-15</v>
      </c>
    </row>
    <row r="220" spans="1:7">
      <c r="B220" t="s">
        <v>40</v>
      </c>
      <c r="C220">
        <v>0</v>
      </c>
      <c r="D220">
        <v>30.5122700181504</v>
      </c>
      <c r="E220">
        <v>0.37337217881573</v>
      </c>
      <c r="F220">
        <v>0.549649760930437</v>
      </c>
      <c r="G220">
        <v>0.144351015834252</v>
      </c>
    </row>
    <row r="221" spans="1:7">
      <c r="B221" t="s">
        <v>41</v>
      </c>
      <c r="C221">
        <v>0</v>
      </c>
      <c r="D221">
        <v>0.503846167627343</v>
      </c>
      <c r="E221">
        <v>21.0965782934359</v>
      </c>
      <c r="F221">
        <v>4.85166066268786</v>
      </c>
      <c r="G221">
        <v>5.12755784997979</v>
      </c>
    </row>
    <row r="222" spans="1:7">
      <c r="B222" t="s">
        <v>42</v>
      </c>
      <c r="C222">
        <v>0</v>
      </c>
      <c r="D222">
        <v>1</v>
      </c>
      <c r="E222">
        <v>0.309420374164073</v>
      </c>
      <c r="F222">
        <v>0.16606026557635</v>
      </c>
      <c r="G222">
        <v>-2.36781091635945e-16</v>
      </c>
    </row>
    <row r="225" spans="1:6">
      <c r="A225" t="s">
        <v>209</v>
      </c>
      <c r="B225" t="s">
        <v>210</v>
      </c>
      <c r="C225">
        <v>51.6927591080216</v>
      </c>
    </row>
    <row r="226" spans="1:6">
      <c r="B226" t="s">
        <v>211</v>
      </c>
      <c r="C226">
        <v>16.4717427842251</v>
      </c>
    </row>
    <row r="227" spans="1:6">
      <c r="B227" t="s">
        <v>212</v>
      </c>
      <c r="C227">
        <v>16.7585397503961</v>
      </c>
    </row>
    <row r="228" spans="1:6">
      <c r="B228" t="s">
        <v>213</v>
      </c>
      <c r="C228">
        <v>13.1807296348517</v>
      </c>
    </row>
    <row r="229" spans="1:6">
      <c r="B229" t="s">
        <v>214</v>
      </c>
      <c r="C229">
        <v>70.3858669516635</v>
      </c>
    </row>
    <row r="230" spans="1:6">
      <c r="B230" t="s">
        <v>215</v>
      </c>
      <c r="C230">
        <v>23.7110285545973</v>
      </c>
    </row>
    <row r="231" spans="1:6">
      <c r="B231" t="s">
        <v>216</v>
      </c>
      <c r="C231">
        <v>0.336872011122355</v>
      </c>
    </row>
    <row r="232" spans="1:6">
      <c r="B232" t="s">
        <v>38</v>
      </c>
      <c r="C232" t="s">
        <v>44</v>
      </c>
      <c r="D232" t="s">
        <v>218</v>
      </c>
      <c r="E232" t="s">
        <v>54</v>
      </c>
      <c r="F232" t="s">
        <v>55</v>
      </c>
    </row>
    <row r="233" spans="1:6">
      <c r="B233" t="s">
        <v>39</v>
      </c>
      <c r="C233">
        <v>0</v>
      </c>
      <c r="D233">
        <v>16.7585397503961</v>
      </c>
      <c r="E233">
        <v>2.97040797390397</v>
      </c>
      <c r="F233">
        <v>3.5527136788005e-15</v>
      </c>
    </row>
    <row r="234" spans="1:6">
      <c r="B234" t="s">
        <v>40</v>
      </c>
      <c r="C234">
        <v>0</v>
      </c>
      <c r="D234">
        <v>16.8909004699744</v>
      </c>
      <c r="E234">
        <v>0.549649760930437</v>
      </c>
      <c r="F234">
        <v>0.144351015834252</v>
      </c>
    </row>
    <row r="235" spans="1:6">
      <c r="B235" t="s">
        <v>41</v>
      </c>
      <c r="C235">
        <v>0</v>
      </c>
      <c r="D235">
        <v>0.132360719578379</v>
      </c>
      <c r="E235">
        <v>14.3377815374225</v>
      </c>
      <c r="F235">
        <v>3.11475898973822</v>
      </c>
    </row>
    <row r="236" spans="1:6">
      <c r="B236" t="s">
        <v>42</v>
      </c>
      <c r="C236">
        <v>0</v>
      </c>
      <c r="D236">
        <v>1</v>
      </c>
      <c r="E236">
        <v>0.177247422397514</v>
      </c>
      <c r="F236">
        <v>2.11994226926397e-16</v>
      </c>
    </row>
    <row r="239" spans="1:6">
      <c r="A239" t="s">
        <v>219</v>
      </c>
      <c r="B239" t="s">
        <v>220</v>
      </c>
      <c r="C239">
        <v>61.0246869247447</v>
      </c>
    </row>
    <row r="240" spans="1:6">
      <c r="B240" t="s">
        <v>221</v>
      </c>
      <c r="C240">
        <v>15.5509994680655</v>
      </c>
    </row>
    <row r="241" spans="1:6">
      <c r="B241" t="s">
        <v>222</v>
      </c>
      <c r="C241">
        <v>27.8855204404525</v>
      </c>
    </row>
    <row r="242" spans="1:6">
      <c r="B242" t="s">
        <v>223</v>
      </c>
      <c r="C242">
        <v>25.1146556284301</v>
      </c>
    </row>
    <row r="243" spans="1:6">
      <c r="B243" t="s">
        <v>224</v>
      </c>
      <c r="C243">
        <v>178.467330818896</v>
      </c>
    </row>
    <row r="244" spans="1:6">
      <c r="B244" t="s">
        <v>225</v>
      </c>
      <c r="C244">
        <v>63.2107230698787</v>
      </c>
    </row>
    <row r="245" spans="1:6">
      <c r="B245" t="s">
        <v>226</v>
      </c>
      <c r="C245">
        <v>0.354186521308056</v>
      </c>
    </row>
    <row r="246" spans="1:6">
      <c r="B246" t="s">
        <v>38</v>
      </c>
      <c r="C246" t="s">
        <v>44</v>
      </c>
      <c r="D246" t="s">
        <v>228</v>
      </c>
      <c r="E246" t="s">
        <v>54</v>
      </c>
      <c r="F246" t="s">
        <v>55</v>
      </c>
    </row>
    <row r="247" spans="1:6">
      <c r="B247" t="s">
        <v>39</v>
      </c>
      <c r="C247">
        <v>0</v>
      </c>
      <c r="D247">
        <v>27.8855204404525</v>
      </c>
      <c r="E247">
        <v>4.73613334035733</v>
      </c>
      <c r="F247">
        <v>-1.77635683940025e-15</v>
      </c>
    </row>
    <row r="248" spans="1:6">
      <c r="B248" t="s">
        <v>40</v>
      </c>
      <c r="C248">
        <v>0</v>
      </c>
      <c r="D248">
        <v>28.3628052435968</v>
      </c>
      <c r="E248">
        <v>0.549649760930437</v>
      </c>
      <c r="F248">
        <v>0.144351015834252</v>
      </c>
    </row>
    <row r="249" spans="1:6">
      <c r="B249" t="s">
        <v>41</v>
      </c>
      <c r="C249">
        <v>0</v>
      </c>
      <c r="D249">
        <v>0.477284803144346</v>
      </c>
      <c r="E249">
        <v>23.6990368610256</v>
      </c>
      <c r="F249">
        <v>4.88048435619159</v>
      </c>
    </row>
    <row r="250" spans="1:6">
      <c r="B250" t="s">
        <v>42</v>
      </c>
      <c r="C250">
        <v>0</v>
      </c>
      <c r="D250">
        <v>1</v>
      </c>
      <c r="E250">
        <v>0.169842027889385</v>
      </c>
      <c r="F250">
        <v>-6.37017639026509e-17</v>
      </c>
    </row>
    <row r="253" spans="1:6">
      <c r="A253" t="s">
        <v>229</v>
      </c>
      <c r="B253" t="s">
        <v>230</v>
      </c>
      <c r="C253">
        <v>65.1930912608874</v>
      </c>
    </row>
    <row r="254" spans="1:6">
      <c r="B254" t="s">
        <v>231</v>
      </c>
      <c r="C254">
        <v>14.4886733823565</v>
      </c>
    </row>
    <row r="255" spans="1:6">
      <c r="B255" t="s">
        <v>232</v>
      </c>
      <c r="C255">
        <v>15.0874271593313</v>
      </c>
    </row>
    <row r="256" spans="1:6">
      <c r="B256" t="s">
        <v>233</v>
      </c>
      <c r="C256">
        <v>34.1968847324627</v>
      </c>
    </row>
    <row r="257" spans="2:6">
      <c r="B257" t="s">
        <v>234</v>
      </c>
      <c r="C257">
        <v>114.664446410918</v>
      </c>
    </row>
    <row r="258" spans="2:6">
      <c r="B258" t="s">
        <v>235</v>
      </c>
      <c r="C258">
        <v>72.40984125733</v>
      </c>
    </row>
    <row r="259" spans="2:6">
      <c r="B259" t="s">
        <v>236</v>
      </c>
      <c r="C259">
        <v>0.631493401170212</v>
      </c>
    </row>
    <row r="260" spans="2:6">
      <c r="B260" t="s">
        <v>38</v>
      </c>
      <c r="C260" t="s">
        <v>44</v>
      </c>
      <c r="D260" t="s">
        <v>238</v>
      </c>
      <c r="E260" t="s">
        <v>55</v>
      </c>
      <c r="F260" t="s">
        <v>239</v>
      </c>
    </row>
    <row r="261" spans="2:6">
      <c r="B261" t="s">
        <v>39</v>
      </c>
      <c r="C261">
        <v>0</v>
      </c>
      <c r="D261">
        <v>13.2788998252047</v>
      </c>
      <c r="E261">
        <v>15.0874271593313</v>
      </c>
      <c r="F261">
        <v>0</v>
      </c>
    </row>
    <row r="262" spans="2:6">
      <c r="B262" t="s">
        <v>40</v>
      </c>
      <c r="C262">
        <v>0</v>
      </c>
      <c r="D262">
        <v>13.3884351949721</v>
      </c>
      <c r="E262">
        <v>14.8472779297291</v>
      </c>
      <c r="F262">
        <v>0.466058745628288</v>
      </c>
    </row>
    <row r="263" spans="2:6">
      <c r="B263" t="s">
        <v>41</v>
      </c>
      <c r="C263">
        <v>0</v>
      </c>
      <c r="D263">
        <v>0.109535369767418</v>
      </c>
      <c r="E263">
        <v>13.0387505956025</v>
      </c>
      <c r="F263">
        <v>15.5534859049596</v>
      </c>
    </row>
    <row r="264" spans="2:6">
      <c r="B264" t="s">
        <v>42</v>
      </c>
      <c r="C264">
        <v>0</v>
      </c>
      <c r="D264">
        <v>0.880130169642074</v>
      </c>
      <c r="E264">
        <v>1</v>
      </c>
      <c r="F26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69.2386555849557</v>
      </c>
      <c r="C2">
        <v>17.3037586844227</v>
      </c>
      <c r="D2">
        <v>38.501790069298</v>
      </c>
      <c r="E2">
        <v>70.4240252374899</v>
      </c>
      <c r="F2">
        <v>677.631505219645</v>
      </c>
      <c r="G2">
        <v>356.319783750437</v>
      </c>
      <c r="H2">
        <v>0.525831194396637</v>
      </c>
    </row>
    <row r="3" spans="1:8">
      <c r="A3" t="s">
        <v>66</v>
      </c>
      <c r="B3">
        <v>71.1453410589381</v>
      </c>
      <c r="C3">
        <v>17.344720961187</v>
      </c>
      <c r="D3">
        <v>34.2767290096155</v>
      </c>
      <c r="E3">
        <v>72.1924558739985</v>
      </c>
      <c r="F3">
        <v>603.270430569233</v>
      </c>
      <c r="G3">
        <v>358.298214339135</v>
      </c>
      <c r="H3">
        <v>0.59392636566167</v>
      </c>
    </row>
    <row r="4" spans="1:8">
      <c r="A4" t="s">
        <v>77</v>
      </c>
      <c r="B4">
        <v>33.4981868692506</v>
      </c>
      <c r="C4">
        <v>18.8772469868988</v>
      </c>
      <c r="D4">
        <v>25.8026180067062</v>
      </c>
      <c r="E4">
        <v>19.8747038270988</v>
      </c>
      <c r="F4">
        <v>288.989321675109</v>
      </c>
      <c r="G4">
        <v>143.945725645556</v>
      </c>
      <c r="H4">
        <v>0.49810050008486</v>
      </c>
    </row>
    <row r="5" spans="1:8">
      <c r="A5" t="s">
        <v>87</v>
      </c>
      <c r="B5">
        <v>47.2875586536037</v>
      </c>
      <c r="C5">
        <v>17.9283141883596</v>
      </c>
      <c r="D5">
        <v>35.8102750689821</v>
      </c>
      <c r="E5">
        <v>35.3437182827655</v>
      </c>
      <c r="F5">
        <v>479.857685924359</v>
      </c>
      <c r="G5">
        <v>214.926174533817</v>
      </c>
      <c r="H5">
        <v>0.447895659146942</v>
      </c>
    </row>
    <row r="6" spans="1:8">
      <c r="A6" t="s">
        <v>97</v>
      </c>
      <c r="B6">
        <v>32.9245243879688</v>
      </c>
      <c r="C6">
        <v>18.7348797545786</v>
      </c>
      <c r="D6">
        <v>26.2801475835038</v>
      </c>
      <c r="E6">
        <v>17.925396541454</v>
      </c>
      <c r="F6">
        <v>268.057505351739</v>
      </c>
      <c r="G6">
        <v>113.993765290757</v>
      </c>
      <c r="H6">
        <v>0.425258621806454</v>
      </c>
    </row>
    <row r="7" spans="1:8">
      <c r="A7" t="s">
        <v>107</v>
      </c>
      <c r="B7">
        <v>46.7009019482491</v>
      </c>
      <c r="C7">
        <v>17.7482486663364</v>
      </c>
      <c r="D7">
        <v>36.3431444866999</v>
      </c>
      <c r="E7">
        <v>32.6280747495198</v>
      </c>
      <c r="F7">
        <v>450.654991635078</v>
      </c>
      <c r="G7">
        <v>180.079192544386</v>
      </c>
      <c r="H7">
        <v>0.399594359070601</v>
      </c>
    </row>
    <row r="8" spans="1:8">
      <c r="A8" t="s">
        <v>117</v>
      </c>
      <c r="B8">
        <v>33.5910897184893</v>
      </c>
      <c r="C8">
        <v>18.5447049559511</v>
      </c>
      <c r="D8">
        <v>25.7779317755481</v>
      </c>
      <c r="E8">
        <v>16.6644886583072</v>
      </c>
      <c r="F8">
        <v>237.156972335043</v>
      </c>
      <c r="G8">
        <v>90.0558976221794</v>
      </c>
      <c r="H8">
        <v>0.379731182834268</v>
      </c>
    </row>
    <row r="9" spans="1:8">
      <c r="A9" t="s">
        <v>127</v>
      </c>
      <c r="B9">
        <v>47.3582782808099</v>
      </c>
      <c r="C9">
        <v>17.5269631195663</v>
      </c>
      <c r="D9">
        <v>35.8964742685693</v>
      </c>
      <c r="E9">
        <v>30.8030757364082</v>
      </c>
      <c r="F9">
        <v>409.21980666169</v>
      </c>
      <c r="G9">
        <v>151.09742688884</v>
      </c>
      <c r="H9">
        <v>0.369232926728191</v>
      </c>
    </row>
    <row r="10" spans="1:8">
      <c r="A10" t="s">
        <v>137</v>
      </c>
      <c r="B10">
        <v>35.0624831509945</v>
      </c>
      <c r="C10">
        <v>18.3022494922527</v>
      </c>
      <c r="D10">
        <v>24.7083654050979</v>
      </c>
      <c r="E10">
        <v>15.7091270097622</v>
      </c>
      <c r="F10">
        <v>202.608596321803</v>
      </c>
      <c r="G10">
        <v>70.695065702263</v>
      </c>
      <c r="H10">
        <v>0.348924315086701</v>
      </c>
    </row>
    <row r="11" spans="1:8">
      <c r="A11" t="s">
        <v>147</v>
      </c>
      <c r="B11">
        <v>48.7928771375022</v>
      </c>
      <c r="C11">
        <v>17.2625897555591</v>
      </c>
      <c r="D11">
        <v>34.8783053095616</v>
      </c>
      <c r="E11">
        <v>29.3957007271525</v>
      </c>
      <c r="F11">
        <v>362.734375219441</v>
      </c>
      <c r="G11">
        <v>126.771332207642</v>
      </c>
      <c r="H11">
        <v>0.349488057565403</v>
      </c>
    </row>
    <row r="12" spans="1:8">
      <c r="A12" t="s">
        <v>157</v>
      </c>
      <c r="B12">
        <v>37.2368348442449</v>
      </c>
      <c r="C12">
        <v>17.9937108304767</v>
      </c>
      <c r="D12">
        <v>23.2720487074653</v>
      </c>
      <c r="E12">
        <v>14.8999399514892</v>
      </c>
      <c r="F12">
        <v>167.55875069375</v>
      </c>
      <c r="G12">
        <v>55.0508869962747</v>
      </c>
      <c r="H12">
        <v>0.328546774002225</v>
      </c>
    </row>
    <row r="13" spans="1:8">
      <c r="A13" t="s">
        <v>167</v>
      </c>
      <c r="B13">
        <v>50.7564072127976</v>
      </c>
      <c r="C13">
        <v>16.9431648659775</v>
      </c>
      <c r="D13">
        <v>33.5493545664482</v>
      </c>
      <c r="E13">
        <v>28.1594514114864</v>
      </c>
      <c r="F13">
        <v>315.363932924613</v>
      </c>
      <c r="G13">
        <v>106.522610523833</v>
      </c>
      <c r="H13">
        <v>0.337776769638704</v>
      </c>
    </row>
    <row r="14" spans="1:8">
      <c r="A14" t="s">
        <v>177</v>
      </c>
      <c r="B14">
        <v>40.318781245543</v>
      </c>
      <c r="C14">
        <v>17.604966750974</v>
      </c>
      <c r="D14">
        <v>21.4949172405721</v>
      </c>
      <c r="E14">
        <v>14.1991999904537</v>
      </c>
      <c r="F14">
        <v>133.268486891547</v>
      </c>
      <c r="G14">
        <v>42.3564577528107</v>
      </c>
      <c r="H14">
        <v>0.317828008261849</v>
      </c>
    </row>
    <row r="15" spans="1:8">
      <c r="A15" t="s">
        <v>187</v>
      </c>
      <c r="B15">
        <v>53.3195019259484</v>
      </c>
      <c r="C15">
        <v>16.5613172448814</v>
      </c>
      <c r="D15">
        <v>31.9425947610432</v>
      </c>
      <c r="E15">
        <v>27.0439729856871</v>
      </c>
      <c r="F15">
        <v>268.317795992763</v>
      </c>
      <c r="G15">
        <v>89.5286735375978</v>
      </c>
      <c r="H15">
        <v>0.333666550913427</v>
      </c>
    </row>
    <row r="16" spans="1:8">
      <c r="A16" t="s">
        <v>197</v>
      </c>
      <c r="B16">
        <v>44.8353959683649</v>
      </c>
      <c r="C16">
        <v>17.1145351813891</v>
      </c>
      <c r="D16">
        <v>19.3275109339197</v>
      </c>
      <c r="E16">
        <v>13.6225761649095</v>
      </c>
      <c r="F16">
        <v>100.503056856382</v>
      </c>
      <c r="G16">
        <v>32.0238094383705</v>
      </c>
      <c r="H16">
        <v>0.318635178272559</v>
      </c>
    </row>
    <row r="17" spans="1:8">
      <c r="A17" t="s">
        <v>207</v>
      </c>
      <c r="B17">
        <v>56.7437744905279</v>
      </c>
      <c r="C17">
        <v>16.1083153294032</v>
      </c>
      <c r="D17">
        <v>30.0084238505231</v>
      </c>
      <c r="E17">
        <v>26.0675261592029</v>
      </c>
      <c r="F17">
        <v>222.062336493871</v>
      </c>
      <c r="G17">
        <v>75.1003642695063</v>
      </c>
      <c r="H17">
        <v>0.338194965680635</v>
      </c>
    </row>
    <row r="18" spans="1:8">
      <c r="A18" t="s">
        <v>217</v>
      </c>
      <c r="B18">
        <v>51.6927591080216</v>
      </c>
      <c r="C18">
        <v>16.4717427842251</v>
      </c>
      <c r="D18">
        <v>16.7585397503961</v>
      </c>
      <c r="E18">
        <v>13.1807296348517</v>
      </c>
      <c r="F18">
        <v>70.3858669516635</v>
      </c>
      <c r="G18">
        <v>23.7110285545973</v>
      </c>
      <c r="H18">
        <v>0.336872011122355</v>
      </c>
    </row>
    <row r="19" spans="1:8">
      <c r="A19" t="s">
        <v>227</v>
      </c>
      <c r="B19">
        <v>61.0246869247447</v>
      </c>
      <c r="C19">
        <v>15.5509994680655</v>
      </c>
      <c r="D19">
        <v>27.8855204404525</v>
      </c>
      <c r="E19">
        <v>25.1146556284301</v>
      </c>
      <c r="F19">
        <v>178.467330818896</v>
      </c>
      <c r="G19">
        <v>63.2107230698787</v>
      </c>
      <c r="H19">
        <v>0.354186521308056</v>
      </c>
    </row>
    <row r="20" spans="1:8">
      <c r="A20" t="s">
        <v>237</v>
      </c>
      <c r="B20">
        <v>65.1930912608874</v>
      </c>
      <c r="C20">
        <v>14.4886733823565</v>
      </c>
      <c r="D20">
        <v>15.0874271593313</v>
      </c>
      <c r="E20">
        <v>34.1968847324627</v>
      </c>
      <c r="F20">
        <v>114.664446410918</v>
      </c>
      <c r="G20">
        <v>72.40984125733</v>
      </c>
      <c r="H20">
        <v>0.631493401170212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2015-05-24T21:55:46Z</dcterms:created>
  <dcterms:modified xsi:type="dcterms:W3CDTF">2015-05-24T21:55:46Z</dcterms:modified>
</cp:coreProperties>
</file>