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<sst xmlns="http://schemas.openxmlformats.org/spreadsheetml/2006/main" count="512" uniqueCount="261">
  <si>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</si>
  <si>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</si>
  <si>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</si>
  <si>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</si>
  <si>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</si>
  <si>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</si>
  <si>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</si>
  <si>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</si>
  <si>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</si>
  <si>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</si>
  <si>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</si>
  <si>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</si>
  <si>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</si>
  <si>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</si>
  <si>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</si>
  <si>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</si>
  <si>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</si>
  <si>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</si>
  <si>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</si>
  <si>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</si>
  <si>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</si>
  <si>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</si>
  <si>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</si>
  <si>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</si>
  <si>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</si>
  <si>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</si>
  <si>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</si>
  <si>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</si>
  <si>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</si>
  <si>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</si>
  <si>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</si>
  <si>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</si>
  <si>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</si>
  <si>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</si>
  <si>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</si>
  <si>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</si>
  <si>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</si>
  <si>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</si>
  <si>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</si>
  <si>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</si>
  <si>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</si>
  <si>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</si>
  <si>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</si>
  <si>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1069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</si>
  <si>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</si>
  <si>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</si>
  <si>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</si>
  <si>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</si>
  <si>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</si>
  <si>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</si>
  <si>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</si>
  <si>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</si>
  <si>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</si>
  <si>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</si>
  <si>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</si>
  <si>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</si>
  <si>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</si>
  <si>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</si>
  <si>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</si>
  <si>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</si>
  <si>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</si>
  <si>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</si>
  <si>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</si>
  <si>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</si>
  <si>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</si>
  <si>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</si>
  <si>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</si>
  <si>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1070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</si>
  <si>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</si>
  <si>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</si>
  <si>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</si>
  <si>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</si>
  <si>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</si>
  <si>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</si>
  <si>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</si>
  <si>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</si>
  <si>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</si>
  <si>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</si>
  <si>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1071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</si>
  <si>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</si>
  <si>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</si>
  <si>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</si>
  <si>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</si>
  <si>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</si>
  <si>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</si>
  <si>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</si>
  <si>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</si>
  <si>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</si>
  <si>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1072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</si>
  <si>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</si>
  <si>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</si>
  <si>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</si>
  <si>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</si>
  <si>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</si>
  <si>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</si>
  <si>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</si>
  <si>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</si>
  <si>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</si>
  <si>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1073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</si>
  <si>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</si>
  <si>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</si>
  <si>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</si>
  <si>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</si>
  <si>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</si>
  <si>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</si>
  <si>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</si>
  <si>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</si>
  <si>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</si>
  <si>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1074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</si>
  <si>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</si>
  <si>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</si>
  <si>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</si>
  <si>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</si>
  <si>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</si>
  <si>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</si>
  <si>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</si>
  <si>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</si>
  <si>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</si>
  <si>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1075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</si>
  <si>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</si>
  <si>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</si>
  <si>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</si>
  <si>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</si>
  <si>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</si>
  <si>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</si>
  <si>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</si>
  <si>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</si>
  <si>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</si>
  <si>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1076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</si>
  <si>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</si>
  <si>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</si>
  <si>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</si>
  <si>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</si>
  <si>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</si>
  <si>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</si>
  <si>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</si>
  <si>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</si>
  <si>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</si>
  <si>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1077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</si>
  <si>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</si>
  <si>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</si>
  <si>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</si>
  <si>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</si>
  <si>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</si>
  <si>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</si>
  <si>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</si>
  <si>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</si>
  <si>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</si>
  <si>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1078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</si>
  <si>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</si>
  <si>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</si>
  <si>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</si>
  <si>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</si>
  <si>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</si>
  <si>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</si>
  <si>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</si>
  <si>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</si>
  <si>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</si>
  <si>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1079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</si>
  <si>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</si>
  <si>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</si>
  <si>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</si>
  <si>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</si>
  <si>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</si>
  <si>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</si>
  <si>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</si>
  <si>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</si>
  <si>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</si>
  <si>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1080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</si>
  <si>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</si>
  <si>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</si>
  <si>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</si>
  <si>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</si>
  <si>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</si>
  <si>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</si>
  <si>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</si>
  <si>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</si>
  <si>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</si>
  <si>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1081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</si>
  <si>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</si>
  <si>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</si>
  <si>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</si>
  <si>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</si>
  <si>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</si>
  <si>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</si>
  <si>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</si>
  <si>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</si>
  <si>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</si>
  <si>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1082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</si>
  <si>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</si>
  <si>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</si>
  <si>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</si>
  <si>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</si>
  <si>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</si>
  <si>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</si>
  <si>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</si>
  <si>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</si>
  <si>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</si>
  <si>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1083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</si>
  <si>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</si>
  <si>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</si>
  <si>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</si>
  <si>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</si>
  <si>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</si>
  <si>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</si>
  <si>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</si>
  <si>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</si>
  <si>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</si>
  <si>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1084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</si>
  <si>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</si>
  <si>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</si>
  <si>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</si>
  <si>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</si>
  <si>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</si>
  <si>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</si>
  <si>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</si>
  <si>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</si>
  <si>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</si>
  <si>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1085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</si>
  <si>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</si>
  <si>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</si>
  <si>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</si>
  <si>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</si>
  <si>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</si>
  <si>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</si>
  <si>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</si>
  <si>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</si>
  <si>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</si>
  <si>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1086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</si>
  <si>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</si>
  <si>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</si>
  <si>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</si>
  <si>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</si>
  <si>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</si>
  <si>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</si>
  <si>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</si>
  <si>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</si>
  <si>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</si>
  <si>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1087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</si>
  <si>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</si>
  <si>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</si>
  <si>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</si>
  <si>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</si>
  <si>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</si>
  <si>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</si>
  <si>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</si>
  <si>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</si>
  <si>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</si>
  <si>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1088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</si>
  <si>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</si>
  <si>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</si>
  <si>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</si>
  <si>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</si>
  <si>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</si>
  <si>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</si>
  <si>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</si>
  <si>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</si>
  <si>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</si>
  <si>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1089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</si>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</sst>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42283654.2894564</c:v>
                </c:pt>
                <c:pt idx="1">
                  <c:v>183258462.971464</c:v>
                </c:pt>
                <c:pt idx="2">
                  <c:v>167322989.235061</c:v>
                </c:pt>
                <c:pt idx="3">
                  <c:v>156359263.514512</c:v>
                </c:pt>
                <c:pt idx="4">
                  <c:v>153866845.941354</c:v>
                </c:pt>
                <c:pt idx="5">
                  <c:v>149491595.792112</c:v>
                </c:pt>
                <c:pt idx="6">
                  <c:v>147657703.88046</c:v>
                </c:pt>
                <c:pt idx="7">
                  <c:v>143782221.52553</c:v>
                </c:pt>
                <c:pt idx="8">
                  <c:v>142222694.670322</c:v>
                </c:pt>
                <c:pt idx="9">
                  <c:v>138582925.709084</c:v>
                </c:pt>
                <c:pt idx="10">
                  <c:v>137164352.17435</c:v>
                </c:pt>
                <c:pt idx="11">
                  <c:v>133655556.051478</c:v>
                </c:pt>
                <c:pt idx="12">
                  <c:v>132317158.305251</c:v>
                </c:pt>
                <c:pt idx="13">
                  <c:v>128886089.760008</c:v>
                </c:pt>
                <c:pt idx="14">
                  <c:v>127599957.883851</c:v>
                </c:pt>
                <c:pt idx="15">
                  <c:v>124232760.237822</c:v>
                </c:pt>
                <c:pt idx="16">
                  <c:v>122982283.685158</c:v>
                </c:pt>
                <c:pt idx="17">
                  <c:v>119669187.883935</c:v>
                </c:pt>
                <c:pt idx="18">
                  <c:v>118441143.439843</c:v>
                </c:pt>
                <c:pt idx="19">
                  <c:v>115164801.166085</c:v>
                </c:pt>
                <c:pt idx="20">
                  <c:v>113958049.979848</c:v>
                </c:pt>
                <c:pt idx="21">
                  <c:v>110735447.966686</c:v>
                </c:pt>
                <c:pt idx="22">
                  <c:v>105955396.410863</c:v>
                </c:pt>
                <c:pt idx="23">
                  <c:v>96848229.8347247</c:v>
                </c:pt>
                <c:pt idx="24">
                  <c:v>91842846.9627893</c:v>
                </c:pt>
                <c:pt idx="25">
                  <c:v>87673955.9225094</c:v>
                </c:pt>
                <c:pt idx="26">
                  <c:v>87376608.9587234</c:v>
                </c:pt>
                <c:pt idx="27">
                  <c:v>87468740.1287434</c:v>
                </c:pt>
                <c:pt idx="28">
                  <c:v>85040348.8917335</c:v>
                </c:pt>
                <c:pt idx="29">
                  <c:v>84478283.374822</c:v>
                </c:pt>
                <c:pt idx="30">
                  <c:v>84437890.1538513</c:v>
                </c:pt>
                <c:pt idx="31">
                  <c:v>82729077.9155303</c:v>
                </c:pt>
                <c:pt idx="32">
                  <c:v>82684253.4067313</c:v>
                </c:pt>
                <c:pt idx="33">
                  <c:v>81120958.1407868</c:v>
                </c:pt>
                <c:pt idx="34">
                  <c:v>81073248.3887119</c:v>
                </c:pt>
                <c:pt idx="35">
                  <c:v>79597227.6867903</c:v>
                </c:pt>
                <c:pt idx="36">
                  <c:v>79547125.6294347</c:v>
                </c:pt>
                <c:pt idx="37">
                  <c:v>78131678.5213699</c:v>
                </c:pt>
                <c:pt idx="38">
                  <c:v>78079984.393506</c:v>
                </c:pt>
                <c:pt idx="39">
                  <c:v>76722155.0558004</c:v>
                </c:pt>
                <c:pt idx="40">
                  <c:v>76669398.8482322</c:v>
                </c:pt>
                <c:pt idx="41">
                  <c:v>75367891.0072514</c:v>
                </c:pt>
                <c:pt idx="42">
                  <c:v>75314095.6978084</c:v>
                </c:pt>
                <c:pt idx="43">
                  <c:v>74063618.3212294</c:v>
                </c:pt>
                <c:pt idx="44">
                  <c:v>74151711.1863811</c:v>
                </c:pt>
                <c:pt idx="45">
                  <c:v>71785303.4981194</c:v>
                </c:pt>
                <c:pt idx="46">
                  <c:v>69279283.3371642</c:v>
                </c:pt>
                <c:pt idx="47">
                  <c:v>67559677.9557571</c:v>
                </c:pt>
                <c:pt idx="48">
                  <c:v>66941313.8647047</c:v>
                </c:pt>
                <c:pt idx="49">
                  <c:v>66577598.9587723</c:v>
                </c:pt>
                <c:pt idx="50">
                  <c:v>66473445.1938159</c:v>
                </c:pt>
                <c:pt idx="51">
                  <c:v>66486167.2837133</c:v>
                </c:pt>
                <c:pt idx="52">
                  <c:v>65223546.1892062</c:v>
                </c:pt>
                <c:pt idx="53">
                  <c:v>64121215.562766</c:v>
                </c:pt>
                <c:pt idx="54">
                  <c:v>63703836.8299732</c:v>
                </c:pt>
                <c:pt idx="55">
                  <c:v>63727087.7154024</c:v>
                </c:pt>
                <c:pt idx="56">
                  <c:v>62808897.6170506</c:v>
                </c:pt>
                <c:pt idx="57">
                  <c:v>61880226.8800523</c:v>
                </c:pt>
                <c:pt idx="58">
                  <c:v>61521234.1566181</c:v>
                </c:pt>
                <c:pt idx="59">
                  <c:v>61539065.1442795</c:v>
                </c:pt>
                <c:pt idx="60">
                  <c:v>60727989.2488589</c:v>
                </c:pt>
                <c:pt idx="61">
                  <c:v>59918849.1176496</c:v>
                </c:pt>
                <c:pt idx="62">
                  <c:v>59622429.9386832</c:v>
                </c:pt>
                <c:pt idx="63">
                  <c:v>59635073.1339901</c:v>
                </c:pt>
                <c:pt idx="64">
                  <c:v>58950634.745138</c:v>
                </c:pt>
                <c:pt idx="65">
                  <c:v>58283823.4576812</c:v>
                </c:pt>
                <c:pt idx="66">
                  <c:v>57838970.8342831</c:v>
                </c:pt>
                <c:pt idx="67">
                  <c:v>57695481.9681951</c:v>
                </c:pt>
                <c:pt idx="68">
                  <c:v>56553572.3892414</c:v>
                </c:pt>
                <c:pt idx="69">
                  <c:v>55710656.9364095</c:v>
                </c:pt>
                <c:pt idx="70">
                  <c:v>55462264.3405418</c:v>
                </c:pt>
                <c:pt idx="71">
                  <c:v>55455070.7881461</c:v>
                </c:pt>
                <c:pt idx="72">
                  <c:v>55043838.7548596</c:v>
                </c:pt>
                <c:pt idx="73">
                  <c:v>54721405.486018</c:v>
                </c:pt>
                <c:pt idx="74">
                  <c:v>54710019.7564627</c:v>
                </c:pt>
                <c:pt idx="75">
                  <c:v>53891795.3000755</c:v>
                </c:pt>
                <c:pt idx="76">
                  <c:v>53731641.6872978</c:v>
                </c:pt>
                <c:pt idx="77">
                  <c:v>53778961.3062169</c:v>
                </c:pt>
                <c:pt idx="78">
                  <c:v>53472154.2641843</c:v>
                </c:pt>
                <c:pt idx="79">
                  <c:v>53465800.9441052</c:v>
                </c:pt>
                <c:pt idx="80">
                  <c:v>52726873.0519705</c:v>
                </c:pt>
                <c:pt idx="81">
                  <c:v>52601938.2616097</c:v>
                </c:pt>
                <c:pt idx="82">
                  <c:v>52642083.3656874</c:v>
                </c:pt>
                <c:pt idx="83">
                  <c:v>52349415.137841</c:v>
                </c:pt>
                <c:pt idx="84">
                  <c:v>52343654.166194</c:v>
                </c:pt>
                <c:pt idx="85">
                  <c:v>51647798.2585163</c:v>
                </c:pt>
                <c:pt idx="86">
                  <c:v>51573688.6726182</c:v>
                </c:pt>
                <c:pt idx="87">
                  <c:v>51606382.287162</c:v>
                </c:pt>
                <c:pt idx="88">
                  <c:v>51350165.0123069</c:v>
                </c:pt>
                <c:pt idx="89">
                  <c:v>51345840.3525858</c:v>
                </c:pt>
                <c:pt idx="90">
                  <c:v>50732318.6396895</c:v>
                </c:pt>
                <c:pt idx="91">
                  <c:v>50418647.6404807</c:v>
                </c:pt>
                <c:pt idx="92">
                  <c:v>50229912.7235173</c:v>
                </c:pt>
                <c:pt idx="93">
                  <c:v>50225492.1852631</c:v>
                </c:pt>
                <c:pt idx="94">
                  <c:v>49583997.604515</c:v>
                </c:pt>
                <c:pt idx="95">
                  <c:v>49102131.591318</c:v>
                </c:pt>
                <c:pt idx="96">
                  <c:v>48780506.7167822</c:v>
                </c:pt>
                <c:pt idx="97">
                  <c:v>48539353.3344659</c:v>
                </c:pt>
                <c:pt idx="98">
                  <c:v>48360697.9276877</c:v>
                </c:pt>
                <c:pt idx="99">
                  <c:v>48370054.7397841</c:v>
                </c:pt>
                <c:pt idx="100">
                  <c:v>47930951.670721</c:v>
                </c:pt>
                <c:pt idx="101">
                  <c:v>47735285.025296</c:v>
                </c:pt>
                <c:pt idx="102">
                  <c:v>47740719.9090046</c:v>
                </c:pt>
                <c:pt idx="103">
                  <c:v>47369526.6611115</c:v>
                </c:pt>
                <c:pt idx="104">
                  <c:v>47054360.3349719</c:v>
                </c:pt>
                <c:pt idx="105">
                  <c:v>46819349.0073817</c:v>
                </c:pt>
                <c:pt idx="106">
                  <c:v>46713926.3493434</c:v>
                </c:pt>
                <c:pt idx="107">
                  <c:v>46708467.3742782</c:v>
                </c:pt>
                <c:pt idx="108">
                  <c:v>46350190.9067422</c:v>
                </c:pt>
                <c:pt idx="109">
                  <c:v>46129070.4261253</c:v>
                </c:pt>
                <c:pt idx="110">
                  <c:v>45970141.8446272</c:v>
                </c:pt>
                <c:pt idx="111">
                  <c:v>45894911.9161308</c:v>
                </c:pt>
                <c:pt idx="112">
                  <c:v>45892920.9267513</c:v>
                </c:pt>
                <c:pt idx="113">
                  <c:v>45586399.9858944</c:v>
                </c:pt>
                <c:pt idx="114">
                  <c:v>45308899.5255597</c:v>
                </c:pt>
                <c:pt idx="115">
                  <c:v>45079177.8824836</c:v>
                </c:pt>
                <c:pt idx="116">
                  <c:v>44800125.8204961</c:v>
                </c:pt>
                <c:pt idx="117">
                  <c:v>44521982.9796003</c:v>
                </c:pt>
                <c:pt idx="118">
                  <c:v>44328230.1676169</c:v>
                </c:pt>
                <c:pt idx="119">
                  <c:v>44174497.0078735</c:v>
                </c:pt>
                <c:pt idx="120">
                  <c:v>44067949.74809</c:v>
                </c:pt>
                <c:pt idx="121">
                  <c:v>44072777.4757782</c:v>
                </c:pt>
                <c:pt idx="122">
                  <c:v>43805913.515193</c:v>
                </c:pt>
                <c:pt idx="123">
                  <c:v>43683278.2350423</c:v>
                </c:pt>
                <c:pt idx="124">
                  <c:v>43555765.0895018</c:v>
                </c:pt>
                <c:pt idx="125">
                  <c:v>43342181.5560811</c:v>
                </c:pt>
                <c:pt idx="126">
                  <c:v>43143632.7131253</c:v>
                </c:pt>
                <c:pt idx="127">
                  <c:v>42992847.7145782</c:v>
                </c:pt>
                <c:pt idx="128">
                  <c:v>42922085.839181</c:v>
                </c:pt>
                <c:pt idx="129">
                  <c:v>42919872.3200247</c:v>
                </c:pt>
                <c:pt idx="130">
                  <c:v>42698081.6447121</c:v>
                </c:pt>
                <c:pt idx="131">
                  <c:v>42561301.4582579</c:v>
                </c:pt>
                <c:pt idx="132">
                  <c:v>42464947.0893539</c:v>
                </c:pt>
                <c:pt idx="133">
                  <c:v>42417608.5868887</c:v>
                </c:pt>
                <c:pt idx="134">
                  <c:v>42418824.1443415</c:v>
                </c:pt>
                <c:pt idx="135">
                  <c:v>42232757.7824192</c:v>
                </c:pt>
                <c:pt idx="136">
                  <c:v>42066522.841848</c:v>
                </c:pt>
                <c:pt idx="137">
                  <c:v>41931985.2737242</c:v>
                </c:pt>
                <c:pt idx="138">
                  <c:v>41759430.0796103</c:v>
                </c:pt>
                <c:pt idx="139">
                  <c:v>41580036.7219981</c:v>
                </c:pt>
                <c:pt idx="140">
                  <c:v>41449225.7848475</c:v>
                </c:pt>
                <c:pt idx="141">
                  <c:v>41345934.8343812</c:v>
                </c:pt>
                <c:pt idx="142">
                  <c:v>41272037.617668</c:v>
                </c:pt>
                <c:pt idx="143">
                  <c:v>41275220.9266221</c:v>
                </c:pt>
                <c:pt idx="144">
                  <c:v>41102496.5848202</c:v>
                </c:pt>
                <c:pt idx="145">
                  <c:v>41032782.4258991</c:v>
                </c:pt>
                <c:pt idx="146">
                  <c:v>40946883.7245049</c:v>
                </c:pt>
                <c:pt idx="147">
                  <c:v>40860196.9624869</c:v>
                </c:pt>
                <c:pt idx="148">
                  <c:v>40720586.4405985</c:v>
                </c:pt>
                <c:pt idx="149">
                  <c:v>40586864.3417105</c:v>
                </c:pt>
                <c:pt idx="150">
                  <c:v>40483187.1442339</c:v>
                </c:pt>
                <c:pt idx="151">
                  <c:v>40432854.421641</c:v>
                </c:pt>
                <c:pt idx="152">
                  <c:v>40432002.4501886</c:v>
                </c:pt>
                <c:pt idx="153">
                  <c:v>40285749.9352132</c:v>
                </c:pt>
                <c:pt idx="154">
                  <c:v>40229611.7333917</c:v>
                </c:pt>
                <c:pt idx="155">
                  <c:v>40162459.7266493</c:v>
                </c:pt>
                <c:pt idx="156">
                  <c:v>40101252.6183379</c:v>
                </c:pt>
                <c:pt idx="157">
                  <c:v>39990491.0033394</c:v>
                </c:pt>
                <c:pt idx="158">
                  <c:v>39879097.3544035</c:v>
                </c:pt>
                <c:pt idx="159">
                  <c:v>39788879.3499528</c:v>
                </c:pt>
                <c:pt idx="160">
                  <c:v>39674593.9316093</c:v>
                </c:pt>
                <c:pt idx="161">
                  <c:v>39555317.5002843</c:v>
                </c:pt>
                <c:pt idx="162">
                  <c:v>39466984.8731158</c:v>
                </c:pt>
                <c:pt idx="163">
                  <c:v>39396732.3861106</c:v>
                </c:pt>
                <c:pt idx="164">
                  <c:v>39347182.4949321</c:v>
                </c:pt>
                <c:pt idx="165">
                  <c:v>39268687.3156031</c:v>
                </c:pt>
                <c:pt idx="166">
                  <c:v>39165216.0685607</c:v>
                </c:pt>
                <c:pt idx="167">
                  <c:v>39117182.6195831</c:v>
                </c:pt>
                <c:pt idx="168">
                  <c:v>39057904.3360565</c:v>
                </c:pt>
                <c:pt idx="169">
                  <c:v>38998339.8630811</c:v>
                </c:pt>
                <c:pt idx="170">
                  <c:v>38904264.1590312</c:v>
                </c:pt>
                <c:pt idx="171">
                  <c:v>38814407.8948718</c:v>
                </c:pt>
                <c:pt idx="172">
                  <c:v>38744414.8144851</c:v>
                </c:pt>
                <c:pt idx="173">
                  <c:v>38711006.0265893</c:v>
                </c:pt>
                <c:pt idx="174">
                  <c:v>38710936.334497</c:v>
                </c:pt>
                <c:pt idx="175">
                  <c:v>38613198.3658739</c:v>
                </c:pt>
                <c:pt idx="176">
                  <c:v>38575562.7092537</c:v>
                </c:pt>
                <c:pt idx="177">
                  <c:v>38575963.1224411</c:v>
                </c:pt>
                <c:pt idx="178">
                  <c:v>38517986.6294281</c:v>
                </c:pt>
                <c:pt idx="179">
                  <c:v>38442432.3445743</c:v>
                </c:pt>
                <c:pt idx="180">
                  <c:v>38367245.8261695</c:v>
                </c:pt>
                <c:pt idx="181">
                  <c:v>38306123.9826862</c:v>
                </c:pt>
                <c:pt idx="182">
                  <c:v>38227826.3901109</c:v>
                </c:pt>
                <c:pt idx="183">
                  <c:v>38143976.6900655</c:v>
                </c:pt>
                <c:pt idx="184">
                  <c:v>38078682.5633251</c:v>
                </c:pt>
                <c:pt idx="185">
                  <c:v>38026020.9383986</c:v>
                </c:pt>
                <c:pt idx="186">
                  <c:v>37988264.9930098</c:v>
                </c:pt>
                <c:pt idx="187">
                  <c:v>37930473.2211514</c:v>
                </c:pt>
                <c:pt idx="188">
                  <c:v>37856091.9239789</c:v>
                </c:pt>
                <c:pt idx="189">
                  <c:v>37823595.5370972</c:v>
                </c:pt>
                <c:pt idx="190">
                  <c:v>37786298.8796873</c:v>
                </c:pt>
                <c:pt idx="191">
                  <c:v>37741559.2959295</c:v>
                </c:pt>
                <c:pt idx="192">
                  <c:v>37697622.3909702</c:v>
                </c:pt>
                <c:pt idx="193">
                  <c:v>37630918.7150575</c:v>
                </c:pt>
                <c:pt idx="194">
                  <c:v>37566858.4149836</c:v>
                </c:pt>
                <c:pt idx="195">
                  <c:v>37516702.1100578</c:v>
                </c:pt>
                <c:pt idx="196">
                  <c:v>37492501.3978205</c:v>
                </c:pt>
                <c:pt idx="197">
                  <c:v>37492576.9846223</c:v>
                </c:pt>
                <c:pt idx="198">
                  <c:v>37430508.0424318</c:v>
                </c:pt>
                <c:pt idx="199">
                  <c:v>37399331.6917999</c:v>
                </c:pt>
                <c:pt idx="200">
                  <c:v>37379580.450245</c:v>
                </c:pt>
                <c:pt idx="201">
                  <c:v>37379176.6764177</c:v>
                </c:pt>
                <c:pt idx="202">
                  <c:v>37322583.2628025</c:v>
                </c:pt>
                <c:pt idx="203">
                  <c:v>37271258.0334624</c:v>
                </c:pt>
                <c:pt idx="204">
                  <c:v>37229939.6110967</c:v>
                </c:pt>
                <c:pt idx="205">
                  <c:v>37175757.0496808</c:v>
                </c:pt>
                <c:pt idx="206">
                  <c:v>37116660.5783611</c:v>
                </c:pt>
                <c:pt idx="207">
                  <c:v>37069381.9357356</c:v>
                </c:pt>
                <c:pt idx="208">
                  <c:v>37030740.7848577</c:v>
                </c:pt>
                <c:pt idx="209">
                  <c:v>37002866.0544171</c:v>
                </c:pt>
                <c:pt idx="210">
                  <c:v>36960788.155676</c:v>
                </c:pt>
                <c:pt idx="211">
                  <c:v>36906989.4438079</c:v>
                </c:pt>
                <c:pt idx="212">
                  <c:v>36887523.1968381</c:v>
                </c:pt>
                <c:pt idx="213">
                  <c:v>36888051.3784724</c:v>
                </c:pt>
                <c:pt idx="214">
                  <c:v>36852367.0044614</c:v>
                </c:pt>
                <c:pt idx="215">
                  <c:v>36818616.2025993</c:v>
                </c:pt>
                <c:pt idx="216">
                  <c:v>36768683.3286546</c:v>
                </c:pt>
                <c:pt idx="217">
                  <c:v>36718133.5700868</c:v>
                </c:pt>
                <c:pt idx="218">
                  <c:v>36685242.900117</c:v>
                </c:pt>
                <c:pt idx="219">
                  <c:v>36666067.4547626</c:v>
                </c:pt>
                <c:pt idx="220">
                  <c:v>36666699.7156211</c:v>
                </c:pt>
                <c:pt idx="221">
                  <c:v>36621825.1259374</c:v>
                </c:pt>
                <c:pt idx="222">
                  <c:v>36594304.3410894</c:v>
                </c:pt>
                <c:pt idx="223">
                  <c:v>36579542.6005697</c:v>
                </c:pt>
                <c:pt idx="224">
                  <c:v>36579303.5034411</c:v>
                </c:pt>
                <c:pt idx="225">
                  <c:v>36534300.5261907</c:v>
                </c:pt>
                <c:pt idx="226">
                  <c:v>36503594.4944671</c:v>
                </c:pt>
                <c:pt idx="227">
                  <c:v>36463756.6980132</c:v>
                </c:pt>
                <c:pt idx="228">
                  <c:v>36419953.9104139</c:v>
                </c:pt>
                <c:pt idx="229">
                  <c:v>36383784.267453</c:v>
                </c:pt>
                <c:pt idx="230">
                  <c:v>36354017.7597007</c:v>
                </c:pt>
                <c:pt idx="231">
                  <c:v>36332435.0150538</c:v>
                </c:pt>
                <c:pt idx="232">
                  <c:v>36300850.0023941</c:v>
                </c:pt>
                <c:pt idx="233">
                  <c:v>36260952.5737555</c:v>
                </c:pt>
                <c:pt idx="234">
                  <c:v>36236038.878178</c:v>
                </c:pt>
                <c:pt idx="235">
                  <c:v>36221062.9934057</c:v>
                </c:pt>
                <c:pt idx="236">
                  <c:v>36221189.9936761</c:v>
                </c:pt>
                <c:pt idx="237">
                  <c:v>36194261.4154105</c:v>
                </c:pt>
                <c:pt idx="238">
                  <c:v>36169068.3253681</c:v>
                </c:pt>
                <c:pt idx="239">
                  <c:v>36132818.5362967</c:v>
                </c:pt>
                <c:pt idx="240">
                  <c:v>36096686.8036584</c:v>
                </c:pt>
                <c:pt idx="241">
                  <c:v>36075125.4026422</c:v>
                </c:pt>
                <c:pt idx="242">
                  <c:v>36060747.2663371</c:v>
                </c:pt>
                <c:pt idx="243">
                  <c:v>36038379.1822634</c:v>
                </c:pt>
                <c:pt idx="244">
                  <c:v>36009530.1686353</c:v>
                </c:pt>
                <c:pt idx="245">
                  <c:v>35989631.7962283</c:v>
                </c:pt>
                <c:pt idx="246">
                  <c:v>35978923.1247601</c:v>
                </c:pt>
                <c:pt idx="247">
                  <c:v>35978633.7333334</c:v>
                </c:pt>
                <c:pt idx="248">
                  <c:v>35947278.7297195</c:v>
                </c:pt>
                <c:pt idx="249">
                  <c:v>35918592.3517572</c:v>
                </c:pt>
                <c:pt idx="250">
                  <c:v>35886608.3095659</c:v>
                </c:pt>
                <c:pt idx="251">
                  <c:v>35859834.6383985</c:v>
                </c:pt>
                <c:pt idx="252">
                  <c:v>35837737.9340423</c:v>
                </c:pt>
                <c:pt idx="253">
                  <c:v>35821706.5929569</c:v>
                </c:pt>
                <c:pt idx="254">
                  <c:v>35798402.6004772</c:v>
                </c:pt>
                <c:pt idx="255">
                  <c:v>35768825.3684376</c:v>
                </c:pt>
                <c:pt idx="256">
                  <c:v>35749785.6228064</c:v>
                </c:pt>
                <c:pt idx="257">
                  <c:v>35738101.4805458</c:v>
                </c:pt>
                <c:pt idx="258">
                  <c:v>35727144.0914048</c:v>
                </c:pt>
                <c:pt idx="259">
                  <c:v>35727045.6255534</c:v>
                </c:pt>
                <c:pt idx="260">
                  <c:v>35703758.7950582</c:v>
                </c:pt>
                <c:pt idx="261">
                  <c:v>35676885.8060894</c:v>
                </c:pt>
                <c:pt idx="262">
                  <c:v>35649914.8133617</c:v>
                </c:pt>
                <c:pt idx="263">
                  <c:v>35633006.1177268</c:v>
                </c:pt>
                <c:pt idx="264">
                  <c:v>35621809.3556278</c:v>
                </c:pt>
                <c:pt idx="265">
                  <c:v>35604861.8945144</c:v>
                </c:pt>
                <c:pt idx="266">
                  <c:v>35583240.0051373</c:v>
                </c:pt>
                <c:pt idx="267">
                  <c:v>35568574.512997</c:v>
                </c:pt>
                <c:pt idx="268">
                  <c:v>35560886.6576224</c:v>
                </c:pt>
                <c:pt idx="269">
                  <c:v>35561017.0930468</c:v>
                </c:pt>
                <c:pt idx="270">
                  <c:v>35538170.7238028</c:v>
                </c:pt>
                <c:pt idx="271">
                  <c:v>35517609.4107819</c:v>
                </c:pt>
                <c:pt idx="272">
                  <c:v>35494389.8861615</c:v>
                </c:pt>
                <c:pt idx="273">
                  <c:v>35474677.6960643</c:v>
                </c:pt>
                <c:pt idx="274">
                  <c:v>35458508.756558</c:v>
                </c:pt>
                <c:pt idx="275">
                  <c:v>35446807.564953</c:v>
                </c:pt>
                <c:pt idx="276">
                  <c:v>35429909.7428749</c:v>
                </c:pt>
                <c:pt idx="277">
                  <c:v>35408158.3766666</c:v>
                </c:pt>
                <c:pt idx="278">
                  <c:v>35394029.955302</c:v>
                </c:pt>
                <c:pt idx="279">
                  <c:v>35385385.3587661</c:v>
                </c:pt>
                <c:pt idx="280">
                  <c:v>35377317.2283999</c:v>
                </c:pt>
                <c:pt idx="281">
                  <c:v>35377425.0299149</c:v>
                </c:pt>
                <c:pt idx="282">
                  <c:v>35360351.121514</c:v>
                </c:pt>
                <c:pt idx="283">
                  <c:v>35340697.2265308</c:v>
                </c:pt>
                <c:pt idx="284">
                  <c:v>35320690.0950862</c:v>
                </c:pt>
                <c:pt idx="285">
                  <c:v>35307930.9959265</c:v>
                </c:pt>
                <c:pt idx="286">
                  <c:v>35299423.2963222</c:v>
                </c:pt>
                <c:pt idx="287">
                  <c:v>35286693.1285569</c:v>
                </c:pt>
                <c:pt idx="288">
                  <c:v>35270814.5803103</c:v>
                </c:pt>
                <c:pt idx="289">
                  <c:v>35259871.1227398</c:v>
                </c:pt>
                <c:pt idx="290">
                  <c:v>35254167.1441653</c:v>
                </c:pt>
                <c:pt idx="291">
                  <c:v>35254438.5027834</c:v>
                </c:pt>
                <c:pt idx="292">
                  <c:v>35237594.7289072</c:v>
                </c:pt>
                <c:pt idx="293">
                  <c:v>35222424.9073122</c:v>
                </c:pt>
                <c:pt idx="294">
                  <c:v>35205281.0747671</c:v>
                </c:pt>
                <c:pt idx="295">
                  <c:v>35190754.4511033</c:v>
                </c:pt>
                <c:pt idx="296">
                  <c:v>35178926.3188434</c:v>
                </c:pt>
                <c:pt idx="297">
                  <c:v>35170427.7685292</c:v>
                </c:pt>
                <c:pt idx="298">
                  <c:v>35158234.9050682</c:v>
                </c:pt>
                <c:pt idx="299">
                  <c:v>35142400.7785583</c:v>
                </c:pt>
                <c:pt idx="300">
                  <c:v>35132213.9702427</c:v>
                </c:pt>
                <c:pt idx="301">
                  <c:v>35126087.0177361</c:v>
                </c:pt>
                <c:pt idx="302">
                  <c:v>35126249.0180247</c:v>
                </c:pt>
                <c:pt idx="303">
                  <c:v>35120536.9751764</c:v>
                </c:pt>
                <c:pt idx="304">
                  <c:v>35120438.9183167</c:v>
                </c:pt>
                <c:pt idx="305">
                  <c:v>35104825.8254128</c:v>
                </c:pt>
                <c:pt idx="306">
                  <c:v>35089794.7788431</c:v>
                </c:pt>
                <c:pt idx="307">
                  <c:v>35079673.3367687</c:v>
                </c:pt>
                <c:pt idx="308">
                  <c:v>35072975.8812172</c:v>
                </c:pt>
                <c:pt idx="309">
                  <c:v>35063225.0026517</c:v>
                </c:pt>
                <c:pt idx="310">
                  <c:v>35051073.0663787</c:v>
                </c:pt>
                <c:pt idx="311">
                  <c:v>35042831.4748664</c:v>
                </c:pt>
                <c:pt idx="312">
                  <c:v>35038594.8161617</c:v>
                </c:pt>
                <c:pt idx="313">
                  <c:v>35038638.273393</c:v>
                </c:pt>
                <c:pt idx="314">
                  <c:v>35026253.8279228</c:v>
                </c:pt>
                <c:pt idx="315">
                  <c:v>35015148.5321608</c:v>
                </c:pt>
                <c:pt idx="316">
                  <c:v>35002594.1403439</c:v>
                </c:pt>
                <c:pt idx="317">
                  <c:v>34991865.6247716</c:v>
                </c:pt>
                <c:pt idx="318">
                  <c:v>34983256.3746979</c:v>
                </c:pt>
                <c:pt idx="319">
                  <c:v>34977149.870055</c:v>
                </c:pt>
                <c:pt idx="320">
                  <c:v>34968473.3030178</c:v>
                </c:pt>
                <c:pt idx="321">
                  <c:v>34957081.0189646</c:v>
                </c:pt>
                <c:pt idx="322">
                  <c:v>34950017.7326823</c:v>
                </c:pt>
                <c:pt idx="323">
                  <c:v>34945801.2527273</c:v>
                </c:pt>
                <c:pt idx="324">
                  <c:v>34945848.7596596</c:v>
                </c:pt>
                <c:pt idx="325">
                  <c:v>34942026.131647</c:v>
                </c:pt>
                <c:pt idx="326">
                  <c:v>34942122.1563695</c:v>
                </c:pt>
                <c:pt idx="327">
                  <c:v>34930943.1715025</c:v>
                </c:pt>
                <c:pt idx="328">
                  <c:v>34919967.2748957</c:v>
                </c:pt>
                <c:pt idx="329">
                  <c:v>34912591.2393965</c:v>
                </c:pt>
                <c:pt idx="330">
                  <c:v>34907642.925989</c:v>
                </c:pt>
                <c:pt idx="331">
                  <c:v>34900480.4617678</c:v>
                </c:pt>
                <c:pt idx="332">
                  <c:v>34891731.9758271</c:v>
                </c:pt>
                <c:pt idx="333">
                  <c:v>34885609.272863</c:v>
                </c:pt>
                <c:pt idx="334">
                  <c:v>34882498.2722906</c:v>
                </c:pt>
                <c:pt idx="335">
                  <c:v>34882667.0472717</c:v>
                </c:pt>
                <c:pt idx="336">
                  <c:v>34873590.7984037</c:v>
                </c:pt>
                <c:pt idx="337">
                  <c:v>34865441.4638052</c:v>
                </c:pt>
                <c:pt idx="338">
                  <c:v>34856267.8692624</c:v>
                </c:pt>
                <c:pt idx="339">
                  <c:v>34848515.8313342</c:v>
                </c:pt>
                <c:pt idx="340">
                  <c:v>34842400.4162462</c:v>
                </c:pt>
                <c:pt idx="341">
                  <c:v>34838126.0978861</c:v>
                </c:pt>
                <c:pt idx="342">
                  <c:v>34832095.8877949</c:v>
                </c:pt>
                <c:pt idx="343">
                  <c:v>34824125.9798724</c:v>
                </c:pt>
                <c:pt idx="344">
                  <c:v>34819336.7922414</c:v>
                </c:pt>
                <c:pt idx="345">
                  <c:v>34816617.1890704</c:v>
                </c:pt>
                <c:pt idx="346">
                  <c:v>34816725.4109165</c:v>
                </c:pt>
                <c:pt idx="347">
                  <c:v>34814278.1322009</c:v>
                </c:pt>
                <c:pt idx="348">
                  <c:v>34814340.4306254</c:v>
                </c:pt>
                <c:pt idx="349">
                  <c:v>34806511.6225045</c:v>
                </c:pt>
                <c:pt idx="350">
                  <c:v>34798741.1860675</c:v>
                </c:pt>
                <c:pt idx="351">
                  <c:v>34793373.4770105</c:v>
                </c:pt>
                <c:pt idx="352">
                  <c:v>34789903.8891553</c:v>
                </c:pt>
                <c:pt idx="353">
                  <c:v>34784951.4383015</c:v>
                </c:pt>
                <c:pt idx="354">
                  <c:v>34778755.2694444</c:v>
                </c:pt>
                <c:pt idx="355">
                  <c:v>34774692.5918992</c:v>
                </c:pt>
                <c:pt idx="356">
                  <c:v>34772699.3126706</c:v>
                </c:pt>
                <c:pt idx="357">
                  <c:v>34772700.4873705</c:v>
                </c:pt>
                <c:pt idx="358">
                  <c:v>34766588.896818</c:v>
                </c:pt>
                <c:pt idx="359">
                  <c:v>34761183.3742792</c:v>
                </c:pt>
                <c:pt idx="360">
                  <c:v>34754940.1700242</c:v>
                </c:pt>
                <c:pt idx="361">
                  <c:v>34749573.6870628</c:v>
                </c:pt>
                <c:pt idx="362">
                  <c:v>34745401.6570929</c:v>
                </c:pt>
                <c:pt idx="363">
                  <c:v>34742529.8840674</c:v>
                </c:pt>
                <c:pt idx="364">
                  <c:v>34738499.2342572</c:v>
                </c:pt>
                <c:pt idx="365">
                  <c:v>34733047.3124218</c:v>
                </c:pt>
                <c:pt idx="366">
                  <c:v>34729921.8800318</c:v>
                </c:pt>
                <c:pt idx="367">
                  <c:v>34728109.2238071</c:v>
                </c:pt>
                <c:pt idx="368">
                  <c:v>34728129.1669681</c:v>
                </c:pt>
                <c:pt idx="369">
                  <c:v>34726569.3847606</c:v>
                </c:pt>
                <c:pt idx="370">
                  <c:v>34726636.0707612</c:v>
                </c:pt>
                <c:pt idx="371">
                  <c:v>34721439.7790207</c:v>
                </c:pt>
                <c:pt idx="372">
                  <c:v>34716130.9049342</c:v>
                </c:pt>
                <c:pt idx="373">
                  <c:v>34712603.4156368</c:v>
                </c:pt>
                <c:pt idx="374">
                  <c:v>34710268.5047817</c:v>
                </c:pt>
                <c:pt idx="375">
                  <c:v>34706934.1613943</c:v>
                </c:pt>
                <c:pt idx="376">
                  <c:v>34702936.7316089</c:v>
                </c:pt>
                <c:pt idx="377">
                  <c:v>34700152.5638142</c:v>
                </c:pt>
                <c:pt idx="378">
                  <c:v>34698825.7130351</c:v>
                </c:pt>
                <c:pt idx="379">
                  <c:v>34698948.6133162</c:v>
                </c:pt>
                <c:pt idx="380">
                  <c:v>34694838.9862168</c:v>
                </c:pt>
                <c:pt idx="381">
                  <c:v>34691211.719783</c:v>
                </c:pt>
                <c:pt idx="382">
                  <c:v>34687011.1346068</c:v>
                </c:pt>
                <c:pt idx="383">
                  <c:v>34683489.3879746</c:v>
                </c:pt>
                <c:pt idx="384">
                  <c:v>34680827.5269392</c:v>
                </c:pt>
                <c:pt idx="385">
                  <c:v>34679032.1362574</c:v>
                </c:pt>
                <c:pt idx="386">
                  <c:v>34676525.8173186</c:v>
                </c:pt>
                <c:pt idx="387">
                  <c:v>34673113.7047309</c:v>
                </c:pt>
                <c:pt idx="388">
                  <c:v>34671227.3697391</c:v>
                </c:pt>
                <c:pt idx="389">
                  <c:v>34670242.0792349</c:v>
                </c:pt>
                <c:pt idx="390">
                  <c:v>34670329.6835393</c:v>
                </c:pt>
                <c:pt idx="391">
                  <c:v>34669465.9990975</c:v>
                </c:pt>
                <c:pt idx="392">
                  <c:v>34669504.7951831</c:v>
                </c:pt>
                <c:pt idx="393">
                  <c:v>34666243.0701878</c:v>
                </c:pt>
                <c:pt idx="394">
                  <c:v>34662896.227614</c:v>
                </c:pt>
                <c:pt idx="395">
                  <c:v>34660565.2657609</c:v>
                </c:pt>
                <c:pt idx="396">
                  <c:v>34659139.8726223</c:v>
                </c:pt>
                <c:pt idx="397">
                  <c:v>34657146.6954699</c:v>
                </c:pt>
                <c:pt idx="398">
                  <c:v>34654611.2296184</c:v>
                </c:pt>
                <c:pt idx="399">
                  <c:v>34653107.4859947</c:v>
                </c:pt>
                <c:pt idx="400">
                  <c:v>34652431.6725521</c:v>
                </c:pt>
                <c:pt idx="401">
                  <c:v>34652412.9101386</c:v>
                </c:pt>
                <c:pt idx="402">
                  <c:v>34650054.0440864</c:v>
                </c:pt>
                <c:pt idx="403">
                  <c:v>34648093.3482536</c:v>
                </c:pt>
                <c:pt idx="404">
                  <c:v>34645680.9706585</c:v>
                </c:pt>
                <c:pt idx="405">
                  <c:v>34643580.3424997</c:v>
                </c:pt>
                <c:pt idx="406">
                  <c:v>34642030.4690669</c:v>
                </c:pt>
                <c:pt idx="407">
                  <c:v>34641015.100853</c:v>
                </c:pt>
                <c:pt idx="408">
                  <c:v>34640996.256199</c:v>
                </c:pt>
                <c:pt idx="409">
                  <c:v>34638756.3676991</c:v>
                </c:pt>
                <c:pt idx="410">
                  <c:v>34637690.4536281</c:v>
                </c:pt>
                <c:pt idx="411">
                  <c:v>34637088.3509978</c:v>
                </c:pt>
                <c:pt idx="412">
                  <c:v>34637103.9532915</c:v>
                </c:pt>
                <c:pt idx="413">
                  <c:v>34636266.6496549</c:v>
                </c:pt>
                <c:pt idx="414">
                  <c:v>34635395.6545419</c:v>
                </c:pt>
                <c:pt idx="415">
                  <c:v>34635395.3039595</c:v>
                </c:pt>
                <c:pt idx="416">
                  <c:v>34633227.0389153</c:v>
                </c:pt>
                <c:pt idx="417">
                  <c:v>34631940.4992539</c:v>
                </c:pt>
                <c:pt idx="418">
                  <c:v>34631084.9880434</c:v>
                </c:pt>
                <c:pt idx="419">
                  <c:v>34629867.8888718</c:v>
                </c:pt>
                <c:pt idx="420">
                  <c:v>34628540.0217199</c:v>
                </c:pt>
                <c:pt idx="421">
                  <c:v>34627558.5676112</c:v>
                </c:pt>
                <c:pt idx="422">
                  <c:v>34627142.8960786</c:v>
                </c:pt>
                <c:pt idx="423">
                  <c:v>34627118.4299599</c:v>
                </c:pt>
                <c:pt idx="424">
                  <c:v>34625834.2624676</c:v>
                </c:pt>
                <c:pt idx="425">
                  <c:v>34624689.6568677</c:v>
                </c:pt>
                <c:pt idx="426">
                  <c:v>34623306.5309947</c:v>
                </c:pt>
                <c:pt idx="427">
                  <c:v>34622181.155153</c:v>
                </c:pt>
                <c:pt idx="428">
                  <c:v>34621402.2410087</c:v>
                </c:pt>
                <c:pt idx="429">
                  <c:v>34620905.1069214</c:v>
                </c:pt>
                <c:pt idx="430">
                  <c:v>34620950.1490364</c:v>
                </c:pt>
                <c:pt idx="431">
                  <c:v>34619791.3378231</c:v>
                </c:pt>
                <c:pt idx="432">
                  <c:v>34619293.3456752</c:v>
                </c:pt>
                <c:pt idx="433">
                  <c:v>34619360.6135389</c:v>
                </c:pt>
                <c:pt idx="434">
                  <c:v>34619069.3823919</c:v>
                </c:pt>
                <c:pt idx="435">
                  <c:v>34619031.668728</c:v>
                </c:pt>
                <c:pt idx="436">
                  <c:v>34618518.4704852</c:v>
                </c:pt>
                <c:pt idx="437">
                  <c:v>34617819.2837681</c:v>
                </c:pt>
                <c:pt idx="438">
                  <c:v>34616855.7890645</c:v>
                </c:pt>
                <c:pt idx="439">
                  <c:v>34616163.3003429</c:v>
                </c:pt>
                <c:pt idx="440">
                  <c:v>34615768.135877</c:v>
                </c:pt>
                <c:pt idx="441">
                  <c:v>34615813.9499107</c:v>
                </c:pt>
                <c:pt idx="442">
                  <c:v>34614961.0840074</c:v>
                </c:pt>
                <c:pt idx="443">
                  <c:v>34614634.7153076</c:v>
                </c:pt>
                <c:pt idx="444">
                  <c:v>34614507.4325066</c:v>
                </c:pt>
                <c:pt idx="445">
                  <c:v>34614489.9932833</c:v>
                </c:pt>
                <c:pt idx="446">
                  <c:v>34613920.4397756</c:v>
                </c:pt>
                <c:pt idx="447">
                  <c:v>34613528.6821645</c:v>
                </c:pt>
                <c:pt idx="448">
                  <c:v>34613001.81706</c:v>
                </c:pt>
                <c:pt idx="449">
                  <c:v>34612518.256797</c:v>
                </c:pt>
                <c:pt idx="450">
                  <c:v>34612210.5291674</c:v>
                </c:pt>
                <c:pt idx="451">
                  <c:v>34612034.2183303</c:v>
                </c:pt>
                <c:pt idx="452">
                  <c:v>34612063.172232</c:v>
                </c:pt>
                <c:pt idx="453">
                  <c:v>34611544.2871517</c:v>
                </c:pt>
                <c:pt idx="454">
                  <c:v>34611357.7555171</c:v>
                </c:pt>
                <c:pt idx="455">
                  <c:v>34611350.1348649</c:v>
                </c:pt>
                <c:pt idx="456">
                  <c:v>34611308.4335751</c:v>
                </c:pt>
                <c:pt idx="457">
                  <c:v>34611306.5228059</c:v>
                </c:pt>
                <c:pt idx="458">
                  <c:v>34611074.870995</c:v>
                </c:pt>
                <c:pt idx="459">
                  <c:v>34611054.5557747</c:v>
                </c:pt>
                <c:pt idx="460">
                  <c:v>34610664.3453552</c:v>
                </c:pt>
                <c:pt idx="461">
                  <c:v>34610455.6121058</c:v>
                </c:pt>
                <c:pt idx="462">
                  <c:v>34610325.5273075</c:v>
                </c:pt>
                <c:pt idx="463">
                  <c:v>34610283.9901007</c:v>
                </c:pt>
                <c:pt idx="464">
                  <c:v>34610006.6628663</c:v>
                </c:pt>
                <c:pt idx="465">
                  <c:v>34609807.8321623</c:v>
                </c:pt>
                <c:pt idx="466">
                  <c:v>34609823.3009279</c:v>
                </c:pt>
                <c:pt idx="467">
                  <c:v>34609773.1462906</c:v>
                </c:pt>
                <c:pt idx="468">
                  <c:v>34609778.0007634</c:v>
                </c:pt>
                <c:pt idx="469">
                  <c:v>34609595.7184443</c:v>
                </c:pt>
                <c:pt idx="470">
                  <c:v>34609460.5878589</c:v>
                </c:pt>
                <c:pt idx="471">
                  <c:v>34609338.4476073</c:v>
                </c:pt>
                <c:pt idx="472">
                  <c:v>34609249.9375587</c:v>
                </c:pt>
                <c:pt idx="473">
                  <c:v>34609282.9594965</c:v>
                </c:pt>
                <c:pt idx="474">
                  <c:v>34609191.0200314</c:v>
                </c:pt>
                <c:pt idx="475">
                  <c:v>34609207.5922038</c:v>
                </c:pt>
                <c:pt idx="476">
                  <c:v>34609098.6304107</c:v>
                </c:pt>
                <c:pt idx="477">
                  <c:v>34609183.5376127</c:v>
                </c:pt>
                <c:pt idx="478">
                  <c:v>34609103.7695206</c:v>
                </c:pt>
                <c:pt idx="479">
                  <c:v>34609159.2350718</c:v>
                </c:pt>
                <c:pt idx="480">
                  <c:v>34609098.7141014</c:v>
                </c:pt>
                <c:pt idx="481">
                  <c:v>34609062.5386612</c:v>
                </c:pt>
                <c:pt idx="482">
                  <c:v>34609060.2423091</c:v>
                </c:pt>
                <c:pt idx="483">
                  <c:v>34608981.4596762</c:v>
                </c:pt>
                <c:pt idx="484">
                  <c:v>34608965.9838568</c:v>
                </c:pt>
                <c:pt idx="485">
                  <c:v>34609001.9465812</c:v>
                </c:pt>
                <c:pt idx="486">
                  <c:v>34608957.9830144</c:v>
                </c:pt>
                <c:pt idx="487">
                  <c:v>34608985.9844811</c:v>
                </c:pt>
                <c:pt idx="488">
                  <c:v>34608983.5624295</c:v>
                </c:pt>
                <c:pt idx="489">
                  <c:v>34608993.4711657</c:v>
                </c:pt>
                <c:pt idx="490">
                  <c:v>34609023.370411</c:v>
                </c:pt>
                <c:pt idx="491">
                  <c:v>34608939.4413375</c:v>
                </c:pt>
                <c:pt idx="492">
                  <c:v>34608998.1474078</c:v>
                </c:pt>
                <c:pt idx="493">
                  <c:v>34608967.9268824</c:v>
                </c:pt>
                <c:pt idx="494">
                  <c:v>34609011.1333792</c:v>
                </c:pt>
                <c:pt idx="495">
                  <c:v>34608966.7139988</c:v>
                </c:pt>
                <c:pt idx="496">
                  <c:v>34608952.9288972</c:v>
                </c:pt>
                <c:pt idx="497">
                  <c:v>34608934.6283448</c:v>
                </c:pt>
                <c:pt idx="498">
                  <c:v>34609002.9155132</c:v>
                </c:pt>
                <c:pt idx="499">
                  <c:v>34608951.5139477</c:v>
                </c:pt>
                <c:pt idx="500">
                  <c:v>34608905.620547</c:v>
                </c:pt>
                <c:pt idx="501">
                  <c:v>34608940.129302</c:v>
                </c:pt>
                <c:pt idx="502">
                  <c:v>34608990.1169533</c:v>
                </c:pt>
                <c:pt idx="503">
                  <c:v>34608930.7636607</c:v>
                </c:pt>
                <c:pt idx="504">
                  <c:v>34608947.3071976</c:v>
                </c:pt>
                <c:pt idx="505">
                  <c:v>34608938.0309229</c:v>
                </c:pt>
                <c:pt idx="506">
                  <c:v>34608951.7938329</c:v>
                </c:pt>
                <c:pt idx="507">
                  <c:v>34608927.8723847</c:v>
                </c:pt>
                <c:pt idx="508">
                  <c:v>34608942.9055213</c:v>
                </c:pt>
                <c:pt idx="509">
                  <c:v>34608914.0530339</c:v>
                </c:pt>
                <c:pt idx="510">
                  <c:v>34608914.4584144</c:v>
                </c:pt>
                <c:pt idx="511">
                  <c:v>34608902.3060682</c:v>
                </c:pt>
                <c:pt idx="512">
                  <c:v>34608914.5489017</c:v>
                </c:pt>
                <c:pt idx="513">
                  <c:v>34608919.0722888</c:v>
                </c:pt>
                <c:pt idx="514">
                  <c:v>34608892.4821845</c:v>
                </c:pt>
                <c:pt idx="515">
                  <c:v>34608888.7324839</c:v>
                </c:pt>
                <c:pt idx="516">
                  <c:v>34608882.1324703</c:v>
                </c:pt>
                <c:pt idx="517">
                  <c:v>34608900.8621605</c:v>
                </c:pt>
                <c:pt idx="518">
                  <c:v>34608882.5928333</c:v>
                </c:pt>
                <c:pt idx="519">
                  <c:v>34608893.0073353</c:v>
                </c:pt>
                <c:pt idx="520">
                  <c:v>34608887.272725</c:v>
                </c:pt>
                <c:pt idx="521">
                  <c:v>34608885.6965393</c:v>
                </c:pt>
                <c:pt idx="522">
                  <c:v>34608891.3828102</c:v>
                </c:pt>
                <c:pt idx="523">
                  <c:v>34608871.6122183</c:v>
                </c:pt>
                <c:pt idx="524">
                  <c:v>34608866.4364741</c:v>
                </c:pt>
                <c:pt idx="525">
                  <c:v>34608862.2880998</c:v>
                </c:pt>
                <c:pt idx="526">
                  <c:v>34608861.1229229</c:v>
                </c:pt>
                <c:pt idx="527">
                  <c:v>34608882.7682176</c:v>
                </c:pt>
                <c:pt idx="528">
                  <c:v>34608869.6119605</c:v>
                </c:pt>
                <c:pt idx="529">
                  <c:v>34608873.5700445</c:v>
                </c:pt>
                <c:pt idx="530">
                  <c:v>34608872.2815441</c:v>
                </c:pt>
                <c:pt idx="531">
                  <c:v>34608871.7671863</c:v>
                </c:pt>
                <c:pt idx="532">
                  <c:v>34608874.6008575</c:v>
                </c:pt>
                <c:pt idx="533">
                  <c:v>34608864.8420409</c:v>
                </c:pt>
                <c:pt idx="534">
                  <c:v>34608866.4015377</c:v>
                </c:pt>
                <c:pt idx="535">
                  <c:v>34608872.8555808</c:v>
                </c:pt>
                <c:pt idx="536">
                  <c:v>34608870.5737692</c:v>
                </c:pt>
                <c:pt idx="537">
                  <c:v>34608858.2774098</c:v>
                </c:pt>
                <c:pt idx="538">
                  <c:v>34608855.6692923</c:v>
                </c:pt>
                <c:pt idx="539">
                  <c:v>34608855.9186055</c:v>
                </c:pt>
                <c:pt idx="540">
                  <c:v>34608852.6807864</c:v>
                </c:pt>
                <c:pt idx="541">
                  <c:v>34608857.8101666</c:v>
                </c:pt>
                <c:pt idx="542">
                  <c:v>34608856.147826</c:v>
                </c:pt>
                <c:pt idx="543">
                  <c:v>34608853.548072</c:v>
                </c:pt>
                <c:pt idx="544">
                  <c:v>34608857.4003545</c:v>
                </c:pt>
                <c:pt idx="545">
                  <c:v>34608852.8606961</c:v>
                </c:pt>
                <c:pt idx="546">
                  <c:v>34608851.8238173</c:v>
                </c:pt>
                <c:pt idx="547">
                  <c:v>34608855.8377332</c:v>
                </c:pt>
                <c:pt idx="548">
                  <c:v>34608848.1078025</c:v>
                </c:pt>
                <c:pt idx="549">
                  <c:v>34608845.839409</c:v>
                </c:pt>
                <c:pt idx="550">
                  <c:v>34608838.7269904</c:v>
                </c:pt>
                <c:pt idx="551">
                  <c:v>34608838.0507901</c:v>
                </c:pt>
                <c:pt idx="552">
                  <c:v>34608835.2696483</c:v>
                </c:pt>
                <c:pt idx="553">
                  <c:v>34608837.219022</c:v>
                </c:pt>
                <c:pt idx="554">
                  <c:v>34608837.562935</c:v>
                </c:pt>
                <c:pt idx="555">
                  <c:v>34608836.3572879</c:v>
                </c:pt>
                <c:pt idx="556">
                  <c:v>34608836.3793594</c:v>
                </c:pt>
                <c:pt idx="557">
                  <c:v>34608835.9525505</c:v>
                </c:pt>
                <c:pt idx="558">
                  <c:v>34608837.5921221</c:v>
                </c:pt>
                <c:pt idx="559">
                  <c:v>34608836.4537092</c:v>
                </c:pt>
                <c:pt idx="560">
                  <c:v>34608838.0632942</c:v>
                </c:pt>
                <c:pt idx="561">
                  <c:v>34608832.8508323</c:v>
                </c:pt>
                <c:pt idx="562">
                  <c:v>34608833.707001</c:v>
                </c:pt>
                <c:pt idx="563">
                  <c:v>34608830.7816298</c:v>
                </c:pt>
                <c:pt idx="564">
                  <c:v>34608830.3690462</c:v>
                </c:pt>
                <c:pt idx="565">
                  <c:v>34608833.9439788</c:v>
                </c:pt>
                <c:pt idx="566">
                  <c:v>34608830.790794</c:v>
                </c:pt>
                <c:pt idx="567">
                  <c:v>34608833.410788</c:v>
                </c:pt>
                <c:pt idx="568">
                  <c:v>34608831.739731</c:v>
                </c:pt>
                <c:pt idx="569">
                  <c:v>34608835.6627037</c:v>
                </c:pt>
                <c:pt idx="570">
                  <c:v>34608830.0263257</c:v>
                </c:pt>
                <c:pt idx="571">
                  <c:v>34608829.948266</c:v>
                </c:pt>
                <c:pt idx="572">
                  <c:v>34608831.1173389</c:v>
                </c:pt>
                <c:pt idx="573">
                  <c:v>34608833.7136756</c:v>
                </c:pt>
                <c:pt idx="574">
                  <c:v>34608830.4394633</c:v>
                </c:pt>
                <c:pt idx="575">
                  <c:v>34608829.905647</c:v>
                </c:pt>
                <c:pt idx="576">
                  <c:v>34608830.7760543</c:v>
                </c:pt>
                <c:pt idx="577">
                  <c:v>34608830.6275579</c:v>
                </c:pt>
                <c:pt idx="578">
                  <c:v>34608830.4557085</c:v>
                </c:pt>
                <c:pt idx="579">
                  <c:v>34608836.4311804</c:v>
                </c:pt>
                <c:pt idx="580">
                  <c:v>34608831.0530104</c:v>
                </c:pt>
                <c:pt idx="581">
                  <c:v>34608836.4309984</c:v>
                </c:pt>
                <c:pt idx="582">
                  <c:v>34608831.0284979</c:v>
                </c:pt>
                <c:pt idx="583">
                  <c:v>34608831.3170476</c:v>
                </c:pt>
                <c:pt idx="584">
                  <c:v>34608829.614369</c:v>
                </c:pt>
                <c:pt idx="585">
                  <c:v>34608831.6909471</c:v>
                </c:pt>
                <c:pt idx="586">
                  <c:v>34608829.9024507</c:v>
                </c:pt>
                <c:pt idx="587">
                  <c:v>34608831.914794</c:v>
                </c:pt>
                <c:pt idx="588">
                  <c:v>34608830.6603761</c:v>
                </c:pt>
                <c:pt idx="589">
                  <c:v>34608832.9443041</c:v>
                </c:pt>
                <c:pt idx="590">
                  <c:v>34608829.585262</c:v>
                </c:pt>
                <c:pt idx="591">
                  <c:v>34608829.4558884</c:v>
                </c:pt>
                <c:pt idx="592">
                  <c:v>34608829.0598361</c:v>
                </c:pt>
                <c:pt idx="593">
                  <c:v>34608830.097177</c:v>
                </c:pt>
                <c:pt idx="594">
                  <c:v>34608829.8656601</c:v>
                </c:pt>
                <c:pt idx="595">
                  <c:v>34608828.2833261</c:v>
                </c:pt>
                <c:pt idx="596">
                  <c:v>34608828.1919229</c:v>
                </c:pt>
                <c:pt idx="597">
                  <c:v>34608828.0058198</c:v>
                </c:pt>
                <c:pt idx="598">
                  <c:v>34608829.0986266</c:v>
                </c:pt>
                <c:pt idx="599">
                  <c:v>34608827.9935674</c:v>
                </c:pt>
                <c:pt idx="600">
                  <c:v>34608828.7132366</c:v>
                </c:pt>
                <c:pt idx="601">
                  <c:v>34608827.4451484</c:v>
                </c:pt>
                <c:pt idx="602">
                  <c:v>34608827.2414777</c:v>
                </c:pt>
                <c:pt idx="603">
                  <c:v>34608828.115583</c:v>
                </c:pt>
                <c:pt idx="604">
                  <c:v>34608826.3256375</c:v>
                </c:pt>
                <c:pt idx="605">
                  <c:v>34608826.2608548</c:v>
                </c:pt>
                <c:pt idx="606">
                  <c:v>34608825.0080459</c:v>
                </c:pt>
                <c:pt idx="607">
                  <c:v>34608825.9769799</c:v>
                </c:pt>
                <c:pt idx="608">
                  <c:v>34608825.8945039</c:v>
                </c:pt>
                <c:pt idx="609">
                  <c:v>34608824.5310945</c:v>
                </c:pt>
                <c:pt idx="610">
                  <c:v>34608824.9159296</c:v>
                </c:pt>
                <c:pt idx="611">
                  <c:v>34608824.5220878</c:v>
                </c:pt>
                <c:pt idx="612">
                  <c:v>34608825.0145482</c:v>
                </c:pt>
                <c:pt idx="613">
                  <c:v>34608824.3751782</c:v>
                </c:pt>
                <c:pt idx="614">
                  <c:v>34608824.658239</c:v>
                </c:pt>
                <c:pt idx="615">
                  <c:v>34608825.1636021</c:v>
                </c:pt>
                <c:pt idx="616">
                  <c:v>34608824.5763067</c:v>
                </c:pt>
                <c:pt idx="617">
                  <c:v>34608824.618109</c:v>
                </c:pt>
                <c:pt idx="618">
                  <c:v>34608824.901474</c:v>
                </c:pt>
                <c:pt idx="619">
                  <c:v>34608824.2609586</c:v>
                </c:pt>
                <c:pt idx="620">
                  <c:v>34608824.6911411</c:v>
                </c:pt>
                <c:pt idx="621">
                  <c:v>34608825.1363614</c:v>
                </c:pt>
                <c:pt idx="622">
                  <c:v>34608824.7380832</c:v>
                </c:pt>
                <c:pt idx="623">
                  <c:v>34608824.4414946</c:v>
                </c:pt>
                <c:pt idx="624">
                  <c:v>34608824.9907322</c:v>
                </c:pt>
                <c:pt idx="625">
                  <c:v>34608826.1664481</c:v>
                </c:pt>
                <c:pt idx="626">
                  <c:v>34608824.4285941</c:v>
                </c:pt>
                <c:pt idx="627">
                  <c:v>34608824.6376411</c:v>
                </c:pt>
                <c:pt idx="628">
                  <c:v>34608824.7112013</c:v>
                </c:pt>
                <c:pt idx="629">
                  <c:v>34608824.7193953</c:v>
                </c:pt>
                <c:pt idx="630">
                  <c:v>34608824.6237351</c:v>
                </c:pt>
                <c:pt idx="631">
                  <c:v>34608824.2615447</c:v>
                </c:pt>
                <c:pt idx="632">
                  <c:v>34608824.3753398</c:v>
                </c:pt>
                <c:pt idx="633">
                  <c:v>34608824.428671</c:v>
                </c:pt>
                <c:pt idx="634">
                  <c:v>34608823.9822169</c:v>
                </c:pt>
                <c:pt idx="635">
                  <c:v>34608824.1602183</c:v>
                </c:pt>
                <c:pt idx="636">
                  <c:v>34608823.8321389</c:v>
                </c:pt>
                <c:pt idx="637">
                  <c:v>34608824.0860581</c:v>
                </c:pt>
                <c:pt idx="638">
                  <c:v>34608824.2991098</c:v>
                </c:pt>
                <c:pt idx="639">
                  <c:v>34608824.0534869</c:v>
                </c:pt>
                <c:pt idx="640">
                  <c:v>34608823.8865391</c:v>
                </c:pt>
                <c:pt idx="641">
                  <c:v>34608823.6961576</c:v>
                </c:pt>
                <c:pt idx="642">
                  <c:v>34608823.7414897</c:v>
                </c:pt>
                <c:pt idx="643">
                  <c:v>34608823.7511575</c:v>
                </c:pt>
                <c:pt idx="644">
                  <c:v>34608823.4620353</c:v>
                </c:pt>
                <c:pt idx="645">
                  <c:v>34608823.5825547</c:v>
                </c:pt>
                <c:pt idx="646">
                  <c:v>34608823.1222438</c:v>
                </c:pt>
                <c:pt idx="647">
                  <c:v>34608822.9456954</c:v>
                </c:pt>
                <c:pt idx="648">
                  <c:v>34608822.8982351</c:v>
                </c:pt>
                <c:pt idx="649">
                  <c:v>34608822.9628333</c:v>
                </c:pt>
                <c:pt idx="650">
                  <c:v>34608823.0423588</c:v>
                </c:pt>
                <c:pt idx="651">
                  <c:v>34608822.9338919</c:v>
                </c:pt>
                <c:pt idx="652">
                  <c:v>34608823.0317477</c:v>
                </c:pt>
                <c:pt idx="653">
                  <c:v>34608823.08512</c:v>
                </c:pt>
                <c:pt idx="654">
                  <c:v>34608822.858615</c:v>
                </c:pt>
                <c:pt idx="655">
                  <c:v>34608823.0734001</c:v>
                </c:pt>
                <c:pt idx="656">
                  <c:v>34608822.9185263</c:v>
                </c:pt>
                <c:pt idx="657">
                  <c:v>34608823.0075638</c:v>
                </c:pt>
                <c:pt idx="658">
                  <c:v>34608822.9895375</c:v>
                </c:pt>
                <c:pt idx="659">
                  <c:v>34608822.950219</c:v>
                </c:pt>
                <c:pt idx="660">
                  <c:v>34608822.7906367</c:v>
                </c:pt>
                <c:pt idx="661">
                  <c:v>34608822.8467752</c:v>
                </c:pt>
                <c:pt idx="662">
                  <c:v>34608823.0636861</c:v>
                </c:pt>
                <c:pt idx="663">
                  <c:v>34608822.9385352</c:v>
                </c:pt>
                <c:pt idx="664">
                  <c:v>34608822.7860008</c:v>
                </c:pt>
                <c:pt idx="665">
                  <c:v>34608822.7262436</c:v>
                </c:pt>
                <c:pt idx="666">
                  <c:v>34608822.7976013</c:v>
                </c:pt>
                <c:pt idx="667">
                  <c:v>34608822.817567</c:v>
                </c:pt>
                <c:pt idx="668">
                  <c:v>34608822.881012</c:v>
                </c:pt>
                <c:pt idx="669">
                  <c:v>34608822.8311525</c:v>
                </c:pt>
                <c:pt idx="670">
                  <c:v>34608822.8544371</c:v>
                </c:pt>
                <c:pt idx="671">
                  <c:v>34608822.6635162</c:v>
                </c:pt>
                <c:pt idx="672">
                  <c:v>34608822.9785978</c:v>
                </c:pt>
                <c:pt idx="673">
                  <c:v>34608822.7947045</c:v>
                </c:pt>
                <c:pt idx="674">
                  <c:v>34608822.9180751</c:v>
                </c:pt>
                <c:pt idx="675">
                  <c:v>34608822.6875544</c:v>
                </c:pt>
                <c:pt idx="676">
                  <c:v>34608822.8030473</c:v>
                </c:pt>
                <c:pt idx="677">
                  <c:v>34608822.706172</c:v>
                </c:pt>
                <c:pt idx="678">
                  <c:v>34608822.9137381</c:v>
                </c:pt>
                <c:pt idx="679">
                  <c:v>34608822.7563837</c:v>
                </c:pt>
                <c:pt idx="680">
                  <c:v>34608822.659303</c:v>
                </c:pt>
                <c:pt idx="681">
                  <c:v>34608822.8701695</c:v>
                </c:pt>
                <c:pt idx="682">
                  <c:v>34608822.6319723</c:v>
                </c:pt>
                <c:pt idx="683">
                  <c:v>34608822.6427292</c:v>
                </c:pt>
                <c:pt idx="684">
                  <c:v>34608822.6347</c:v>
                </c:pt>
                <c:pt idx="685">
                  <c:v>34608822.5581533</c:v>
                </c:pt>
                <c:pt idx="686">
                  <c:v>34608822.613636</c:v>
                </c:pt>
                <c:pt idx="687">
                  <c:v>34608822.5951553</c:v>
                </c:pt>
                <c:pt idx="688">
                  <c:v>34608822.5607753</c:v>
                </c:pt>
                <c:pt idx="689">
                  <c:v>34608822.5095591</c:v>
                </c:pt>
                <c:pt idx="690">
                  <c:v>34608822.5631689</c:v>
                </c:pt>
                <c:pt idx="691">
                  <c:v>34608822.5076319</c:v>
                </c:pt>
                <c:pt idx="692">
                  <c:v>34608822.5302206</c:v>
                </c:pt>
                <c:pt idx="693">
                  <c:v>34608822.4943399</c:v>
                </c:pt>
                <c:pt idx="694">
                  <c:v>34608822.4739564</c:v>
                </c:pt>
                <c:pt idx="695">
                  <c:v>34608822.4554424</c:v>
                </c:pt>
                <c:pt idx="696">
                  <c:v>34608822.4565301</c:v>
                </c:pt>
                <c:pt idx="697">
                  <c:v>34608822.5045037</c:v>
                </c:pt>
                <c:pt idx="698">
                  <c:v>34608822.4759818</c:v>
                </c:pt>
                <c:pt idx="699">
                  <c:v>34608822.5277271</c:v>
                </c:pt>
                <c:pt idx="700">
                  <c:v>34608822.4585971</c:v>
                </c:pt>
                <c:pt idx="701">
                  <c:v>34608822.5105883</c:v>
                </c:pt>
                <c:pt idx="702">
                  <c:v>34608822.4653444</c:v>
                </c:pt>
                <c:pt idx="703">
                  <c:v>34608822.4732913</c:v>
                </c:pt>
                <c:pt idx="704">
                  <c:v>34608822.4583433</c:v>
                </c:pt>
                <c:pt idx="705">
                  <c:v>34608822.4821334</c:v>
                </c:pt>
                <c:pt idx="706">
                  <c:v>34608822.4860721</c:v>
                </c:pt>
                <c:pt idx="707">
                  <c:v>34608822.5019007</c:v>
                </c:pt>
                <c:pt idx="708">
                  <c:v>34608822.4480679</c:v>
                </c:pt>
                <c:pt idx="709">
                  <c:v>34608822.5624615</c:v>
                </c:pt>
                <c:pt idx="710">
                  <c:v>34608822.4810259</c:v>
                </c:pt>
                <c:pt idx="711">
                  <c:v>34608822.5031789</c:v>
                </c:pt>
                <c:pt idx="712">
                  <c:v>34608822.4532243</c:v>
                </c:pt>
                <c:pt idx="713">
                  <c:v>34608822.4620029</c:v>
                </c:pt>
                <c:pt idx="714">
                  <c:v>34608822.4570257</c:v>
                </c:pt>
                <c:pt idx="715">
                  <c:v>34608822.4668953</c:v>
                </c:pt>
                <c:pt idx="716">
                  <c:v>34608822.4741832</c:v>
                </c:pt>
                <c:pt idx="717">
                  <c:v>34608822.4444436</c:v>
                </c:pt>
                <c:pt idx="718">
                  <c:v>34608822.4255237</c:v>
                </c:pt>
                <c:pt idx="719">
                  <c:v>34608822.4345402</c:v>
                </c:pt>
                <c:pt idx="720">
                  <c:v>34608822.4298954</c:v>
                </c:pt>
                <c:pt idx="721">
                  <c:v>34608822.4324334</c:v>
                </c:pt>
                <c:pt idx="722">
                  <c:v>34608822.4162251</c:v>
                </c:pt>
                <c:pt idx="723">
                  <c:v>34608822.4323147</c:v>
                </c:pt>
                <c:pt idx="724">
                  <c:v>34608822.4167748</c:v>
                </c:pt>
                <c:pt idx="725">
                  <c:v>34608822.4263353</c:v>
                </c:pt>
                <c:pt idx="726">
                  <c:v>34608822.4154602</c:v>
                </c:pt>
                <c:pt idx="727">
                  <c:v>34608822.4075324</c:v>
                </c:pt>
                <c:pt idx="728">
                  <c:v>34608822.4143107</c:v>
                </c:pt>
                <c:pt idx="729">
                  <c:v>34608822.4067954</c:v>
                </c:pt>
                <c:pt idx="730">
                  <c:v>34608822.4198398</c:v>
                </c:pt>
                <c:pt idx="731">
                  <c:v>34608822.4093654</c:v>
                </c:pt>
                <c:pt idx="732">
                  <c:v>34608822.4188375</c:v>
                </c:pt>
                <c:pt idx="733">
                  <c:v>34608822.4140435</c:v>
                </c:pt>
                <c:pt idx="734">
                  <c:v>34608822.4124805</c:v>
                </c:pt>
                <c:pt idx="735">
                  <c:v>34608822.4063643</c:v>
                </c:pt>
                <c:pt idx="736">
                  <c:v>34608822.402632</c:v>
                </c:pt>
                <c:pt idx="737">
                  <c:v>34608822.401616</c:v>
                </c:pt>
                <c:pt idx="738">
                  <c:v>34608822.420728</c:v>
                </c:pt>
                <c:pt idx="739">
                  <c:v>34608822.4108392</c:v>
                </c:pt>
                <c:pt idx="740">
                  <c:v>34608822.4098523</c:v>
                </c:pt>
                <c:pt idx="741">
                  <c:v>34608822.4107755</c:v>
                </c:pt>
                <c:pt idx="742">
                  <c:v>34608822.410203</c:v>
                </c:pt>
                <c:pt idx="743">
                  <c:v>34608822.4037092</c:v>
                </c:pt>
                <c:pt idx="744">
                  <c:v>34608822.4161387</c:v>
                </c:pt>
                <c:pt idx="745">
                  <c:v>34608822.4075115</c:v>
                </c:pt>
                <c:pt idx="746">
                  <c:v>34608822.4137331</c:v>
                </c:pt>
                <c:pt idx="747">
                  <c:v>34608822.4126164</c:v>
                </c:pt>
                <c:pt idx="748">
                  <c:v>34608822.4053639</c:v>
                </c:pt>
                <c:pt idx="749">
                  <c:v>34608822.398152</c:v>
                </c:pt>
                <c:pt idx="750">
                  <c:v>34608822.3979166</c:v>
                </c:pt>
                <c:pt idx="751">
                  <c:v>34608822.3916675</c:v>
                </c:pt>
                <c:pt idx="752">
                  <c:v>34608822.3941194</c:v>
                </c:pt>
                <c:pt idx="753">
                  <c:v>34608822.3893018</c:v>
                </c:pt>
                <c:pt idx="754">
                  <c:v>34608822.3900754</c:v>
                </c:pt>
                <c:pt idx="755">
                  <c:v>34608822.3930183</c:v>
                </c:pt>
                <c:pt idx="756">
                  <c:v>34608822.3910977</c:v>
                </c:pt>
                <c:pt idx="757">
                  <c:v>34608822.3886526</c:v>
                </c:pt>
                <c:pt idx="758">
                  <c:v>34608822.391712</c:v>
                </c:pt>
                <c:pt idx="759">
                  <c:v>34608822.3863844</c:v>
                </c:pt>
                <c:pt idx="760">
                  <c:v>34608822.3897496</c:v>
                </c:pt>
                <c:pt idx="761">
                  <c:v>34608822.381417</c:v>
                </c:pt>
                <c:pt idx="762">
                  <c:v>34608822.3820767</c:v>
                </c:pt>
                <c:pt idx="763">
                  <c:v>34608822.3757197</c:v>
                </c:pt>
                <c:pt idx="764">
                  <c:v>34608822.3841381</c:v>
                </c:pt>
                <c:pt idx="765">
                  <c:v>34608822.3769912</c:v>
                </c:pt>
                <c:pt idx="766">
                  <c:v>34608822.3762917</c:v>
                </c:pt>
                <c:pt idx="767">
                  <c:v>34608822.3784406</c:v>
                </c:pt>
                <c:pt idx="768">
                  <c:v>34608822.3759611</c:v>
                </c:pt>
                <c:pt idx="769">
                  <c:v>34608822.377395</c:v>
                </c:pt>
                <c:pt idx="770">
                  <c:v>34608822.3773718</c:v>
                </c:pt>
                <c:pt idx="771">
                  <c:v>34608822.3777062</c:v>
                </c:pt>
                <c:pt idx="772">
                  <c:v>34608822.3773736</c:v>
                </c:pt>
                <c:pt idx="773">
                  <c:v>34608822.375678</c:v>
                </c:pt>
                <c:pt idx="774">
                  <c:v>34608822.375178</c:v>
                </c:pt>
                <c:pt idx="775">
                  <c:v>34608822.3760078</c:v>
                </c:pt>
                <c:pt idx="776">
                  <c:v>34608822.3749594</c:v>
                </c:pt>
                <c:pt idx="777">
                  <c:v>34608822.3778215</c:v>
                </c:pt>
                <c:pt idx="778">
                  <c:v>34608822.376203</c:v>
                </c:pt>
                <c:pt idx="779">
                  <c:v>34608822.3751988</c:v>
                </c:pt>
                <c:pt idx="780">
                  <c:v>34608822.3800328</c:v>
                </c:pt>
                <c:pt idx="781">
                  <c:v>34608822.3747552</c:v>
                </c:pt>
                <c:pt idx="782">
                  <c:v>34608822.3769335</c:v>
                </c:pt>
                <c:pt idx="783">
                  <c:v>34608822.3758553</c:v>
                </c:pt>
                <c:pt idx="784">
                  <c:v>34608822.3737624</c:v>
                </c:pt>
                <c:pt idx="785">
                  <c:v>34608822.3761913</c:v>
                </c:pt>
                <c:pt idx="786">
                  <c:v>34608822.3740909</c:v>
                </c:pt>
                <c:pt idx="787">
                  <c:v>34608822.376082</c:v>
                </c:pt>
                <c:pt idx="788">
                  <c:v>34608822.3778024</c:v>
                </c:pt>
                <c:pt idx="789">
                  <c:v>34608822.3763969</c:v>
                </c:pt>
                <c:pt idx="790">
                  <c:v>34608822.3772558</c:v>
                </c:pt>
                <c:pt idx="791">
                  <c:v>34608822.3765157</c:v>
                </c:pt>
                <c:pt idx="792">
                  <c:v>34608822.3773467</c:v>
                </c:pt>
                <c:pt idx="793">
                  <c:v>34608822.3753913</c:v>
                </c:pt>
                <c:pt idx="794">
                  <c:v>34608822.3755596</c:v>
                </c:pt>
                <c:pt idx="795">
                  <c:v>34608822.3747575</c:v>
                </c:pt>
                <c:pt idx="796">
                  <c:v>34608822.3745296</c:v>
                </c:pt>
                <c:pt idx="797">
                  <c:v>34608822.3731231</c:v>
                </c:pt>
                <c:pt idx="798">
                  <c:v>34608822.3726839</c:v>
                </c:pt>
                <c:pt idx="799">
                  <c:v>34608822.3720549</c:v>
                </c:pt>
                <c:pt idx="800">
                  <c:v>34608822.3723839</c:v>
                </c:pt>
                <c:pt idx="801">
                  <c:v>34608822.3710517</c:v>
                </c:pt>
                <c:pt idx="802">
                  <c:v>34608822.3702678</c:v>
                </c:pt>
                <c:pt idx="803">
                  <c:v>34608822.3711884</c:v>
                </c:pt>
                <c:pt idx="804">
                  <c:v>34608822.3700202</c:v>
                </c:pt>
                <c:pt idx="805">
                  <c:v>34608822.3716102</c:v>
                </c:pt>
                <c:pt idx="806">
                  <c:v>34608822.3699848</c:v>
                </c:pt>
                <c:pt idx="807">
                  <c:v>34608822.3695938</c:v>
                </c:pt>
                <c:pt idx="808">
                  <c:v>34608822.3696913</c:v>
                </c:pt>
                <c:pt idx="809">
                  <c:v>34608822.370075</c:v>
                </c:pt>
                <c:pt idx="810">
                  <c:v>34608822.369901</c:v>
                </c:pt>
                <c:pt idx="811">
                  <c:v>34608822.3683252</c:v>
                </c:pt>
                <c:pt idx="812">
                  <c:v>34608822.3696725</c:v>
                </c:pt>
                <c:pt idx="813">
                  <c:v>34608822.3678137</c:v>
                </c:pt>
                <c:pt idx="814">
                  <c:v>34608822.3689449</c:v>
                </c:pt>
                <c:pt idx="815">
                  <c:v>34608822.3679855</c:v>
                </c:pt>
                <c:pt idx="816">
                  <c:v>34608822.3685498</c:v>
                </c:pt>
                <c:pt idx="817">
                  <c:v>34608822.3682643</c:v>
                </c:pt>
                <c:pt idx="818">
                  <c:v>34608822.3680643</c:v>
                </c:pt>
                <c:pt idx="819">
                  <c:v>34608822.3680157</c:v>
                </c:pt>
                <c:pt idx="820">
                  <c:v>34608822.368411</c:v>
                </c:pt>
                <c:pt idx="821">
                  <c:v>34608822.3676722</c:v>
                </c:pt>
                <c:pt idx="822">
                  <c:v>34608822.3685391</c:v>
                </c:pt>
                <c:pt idx="823">
                  <c:v>34608822.3678899</c:v>
                </c:pt>
                <c:pt idx="824">
                  <c:v>34608822.3678727</c:v>
                </c:pt>
                <c:pt idx="825">
                  <c:v>34608822.3678506</c:v>
                </c:pt>
                <c:pt idx="826">
                  <c:v>34608822.3681178</c:v>
                </c:pt>
                <c:pt idx="827">
                  <c:v>34608822.3682692</c:v>
                </c:pt>
                <c:pt idx="828">
                  <c:v>34608822.3677492</c:v>
                </c:pt>
                <c:pt idx="829">
                  <c:v>34608822.3679329</c:v>
                </c:pt>
                <c:pt idx="830">
                  <c:v>34608822.3677888</c:v>
                </c:pt>
                <c:pt idx="831">
                  <c:v>34608822.3672868</c:v>
                </c:pt>
                <c:pt idx="832">
                  <c:v>34608822.3673973</c:v>
                </c:pt>
                <c:pt idx="833">
                  <c:v>34608822.3674322</c:v>
                </c:pt>
                <c:pt idx="834">
                  <c:v>34608822.3673434</c:v>
                </c:pt>
                <c:pt idx="835">
                  <c:v>34608822.36748</c:v>
                </c:pt>
                <c:pt idx="836">
                  <c:v>34608822.3673579</c:v>
                </c:pt>
                <c:pt idx="837">
                  <c:v>34608822.3673789</c:v>
                </c:pt>
                <c:pt idx="838">
                  <c:v>34608822.3674461</c:v>
                </c:pt>
                <c:pt idx="839">
                  <c:v>34608822.3670536</c:v>
                </c:pt>
                <c:pt idx="840">
                  <c:v>34608822.3671542</c:v>
                </c:pt>
                <c:pt idx="841">
                  <c:v>34608822.3668625</c:v>
                </c:pt>
                <c:pt idx="842">
                  <c:v>34608822.3666945</c:v>
                </c:pt>
                <c:pt idx="843">
                  <c:v>34608822.3669181</c:v>
                </c:pt>
                <c:pt idx="844">
                  <c:v>34608822.366773</c:v>
                </c:pt>
                <c:pt idx="845">
                  <c:v>34608822.3669232</c:v>
                </c:pt>
                <c:pt idx="846">
                  <c:v>34608822.3666925</c:v>
                </c:pt>
                <c:pt idx="847">
                  <c:v>34608822.3669299</c:v>
                </c:pt>
                <c:pt idx="848">
                  <c:v>34608822.3667108</c:v>
                </c:pt>
                <c:pt idx="849">
                  <c:v>34608822.3668841</c:v>
                </c:pt>
                <c:pt idx="850">
                  <c:v>34608822.3666666</c:v>
                </c:pt>
                <c:pt idx="851">
                  <c:v>34608822.3667427</c:v>
                </c:pt>
                <c:pt idx="852">
                  <c:v>34608822.3667144</c:v>
                </c:pt>
                <c:pt idx="853">
                  <c:v>34608822.3669136</c:v>
                </c:pt>
                <c:pt idx="854">
                  <c:v>34608822.3666739</c:v>
                </c:pt>
                <c:pt idx="855">
                  <c:v>34608822.3667357</c:v>
                </c:pt>
                <c:pt idx="856">
                  <c:v>34608822.3667529</c:v>
                </c:pt>
                <c:pt idx="857">
                  <c:v>34608822.3670627</c:v>
                </c:pt>
                <c:pt idx="858">
                  <c:v>34608822.3667796</c:v>
                </c:pt>
                <c:pt idx="859">
                  <c:v>34608822.3668882</c:v>
                </c:pt>
                <c:pt idx="860">
                  <c:v>34608822.3667123</c:v>
                </c:pt>
                <c:pt idx="861">
                  <c:v>34608822.3666034</c:v>
                </c:pt>
                <c:pt idx="862">
                  <c:v>34608822.3666255</c:v>
                </c:pt>
                <c:pt idx="863">
                  <c:v>34608822.3666112</c:v>
                </c:pt>
                <c:pt idx="864">
                  <c:v>34608822.3666227</c:v>
                </c:pt>
                <c:pt idx="865">
                  <c:v>34608822.3666255</c:v>
                </c:pt>
                <c:pt idx="866">
                  <c:v>34608822.3665758</c:v>
                </c:pt>
                <c:pt idx="867">
                  <c:v>34608822.3665835</c:v>
                </c:pt>
                <c:pt idx="868">
                  <c:v>34608822.3665553</c:v>
                </c:pt>
                <c:pt idx="869">
                  <c:v>34608822.3665597</c:v>
                </c:pt>
                <c:pt idx="870">
                  <c:v>34608822.3666107</c:v>
                </c:pt>
                <c:pt idx="871">
                  <c:v>34608822.3665658</c:v>
                </c:pt>
                <c:pt idx="872">
                  <c:v>34608822.3665852</c:v>
                </c:pt>
                <c:pt idx="873">
                  <c:v>34608822.3665746</c:v>
                </c:pt>
                <c:pt idx="874">
                  <c:v>34608822.3664353</c:v>
                </c:pt>
                <c:pt idx="875">
                  <c:v>34608822.3665273</c:v>
                </c:pt>
                <c:pt idx="876">
                  <c:v>34608822.3664665</c:v>
                </c:pt>
                <c:pt idx="877">
                  <c:v>34608822.3664002</c:v>
                </c:pt>
                <c:pt idx="878">
                  <c:v>34608822.366419</c:v>
                </c:pt>
                <c:pt idx="879">
                  <c:v>34608822.3663803</c:v>
                </c:pt>
                <c:pt idx="880">
                  <c:v>34608822.3664152</c:v>
                </c:pt>
                <c:pt idx="881">
                  <c:v>34608822.3663736</c:v>
                </c:pt>
                <c:pt idx="882">
                  <c:v>34608822.3664241</c:v>
                </c:pt>
                <c:pt idx="883">
                  <c:v>34608822.3663715</c:v>
                </c:pt>
                <c:pt idx="884">
                  <c:v>34608822.366444</c:v>
                </c:pt>
                <c:pt idx="885">
                  <c:v>34608822.36634</c:v>
                </c:pt>
                <c:pt idx="886">
                  <c:v>34608822.3663369</c:v>
                </c:pt>
                <c:pt idx="887">
                  <c:v>34608822.3663858</c:v>
                </c:pt>
                <c:pt idx="888">
                  <c:v>34608822.3663451</c:v>
                </c:pt>
                <c:pt idx="889">
                  <c:v>34608822.3663067</c:v>
                </c:pt>
                <c:pt idx="890">
                  <c:v>34608822.366304</c:v>
                </c:pt>
                <c:pt idx="891">
                  <c:v>34608822.3662641</c:v>
                </c:pt>
                <c:pt idx="892">
                  <c:v>34608822.3662818</c:v>
                </c:pt>
                <c:pt idx="893">
                  <c:v>34608822.3662966</c:v>
                </c:pt>
                <c:pt idx="894">
                  <c:v>34608822.3662826</c:v>
                </c:pt>
                <c:pt idx="895">
                  <c:v>34608822.3663214</c:v>
                </c:pt>
                <c:pt idx="896">
                  <c:v>34608822.3663063</c:v>
                </c:pt>
                <c:pt idx="897">
                  <c:v>34608822.3663206</c:v>
                </c:pt>
                <c:pt idx="898">
                  <c:v>34608822.3662866</c:v>
                </c:pt>
                <c:pt idx="899">
                  <c:v>34608822.3662776</c:v>
                </c:pt>
                <c:pt idx="900">
                  <c:v>34608822.3662623</c:v>
                </c:pt>
                <c:pt idx="901">
                  <c:v>34608822.3662905</c:v>
                </c:pt>
                <c:pt idx="902">
                  <c:v>34608822.366296</c:v>
                </c:pt>
                <c:pt idx="903">
                  <c:v>34608822.3662896</c:v>
                </c:pt>
                <c:pt idx="904">
                  <c:v>34608822.3662964</c:v>
                </c:pt>
                <c:pt idx="905">
                  <c:v>34608822.3662885</c:v>
                </c:pt>
                <c:pt idx="906">
                  <c:v>34608822.3662861</c:v>
                </c:pt>
                <c:pt idx="907">
                  <c:v>34608822.3663287</c:v>
                </c:pt>
                <c:pt idx="908">
                  <c:v>34608822.3662618</c:v>
                </c:pt>
                <c:pt idx="909">
                  <c:v>34608822.3662618</c:v>
                </c:pt>
                <c:pt idx="910">
                  <c:v>34608822.3662488</c:v>
                </c:pt>
                <c:pt idx="911">
                  <c:v>34608822.3662551</c:v>
                </c:pt>
                <c:pt idx="912">
                  <c:v>34608822.3662542</c:v>
                </c:pt>
                <c:pt idx="913">
                  <c:v>34608822.3662584</c:v>
                </c:pt>
                <c:pt idx="914">
                  <c:v>34608822.3662595</c:v>
                </c:pt>
                <c:pt idx="915">
                  <c:v>34608822.3662566</c:v>
                </c:pt>
                <c:pt idx="916">
                  <c:v>34608822.3662454</c:v>
                </c:pt>
                <c:pt idx="917">
                  <c:v>34608822.3662338</c:v>
                </c:pt>
                <c:pt idx="918">
                  <c:v>34608822.3662371</c:v>
                </c:pt>
                <c:pt idx="919">
                  <c:v>34608822.3662479</c:v>
                </c:pt>
                <c:pt idx="920">
                  <c:v>34608822.3662282</c:v>
                </c:pt>
                <c:pt idx="921">
                  <c:v>34608822.3662337</c:v>
                </c:pt>
                <c:pt idx="922">
                  <c:v>34608822.3662148</c:v>
                </c:pt>
                <c:pt idx="923">
                  <c:v>34608822.3662218</c:v>
                </c:pt>
                <c:pt idx="924">
                  <c:v>34608822.3662368</c:v>
                </c:pt>
                <c:pt idx="925">
                  <c:v>34608822.3662182</c:v>
                </c:pt>
                <c:pt idx="926">
                  <c:v>34608822.3662229</c:v>
                </c:pt>
                <c:pt idx="927">
                  <c:v>34608822.3662185</c:v>
                </c:pt>
                <c:pt idx="928">
                  <c:v>34608822.3662378</c:v>
                </c:pt>
                <c:pt idx="929">
                  <c:v>34608822.3662222</c:v>
                </c:pt>
                <c:pt idx="930">
                  <c:v>34608822.366217</c:v>
                </c:pt>
                <c:pt idx="931">
                  <c:v>34608822.3662237</c:v>
                </c:pt>
                <c:pt idx="932">
                  <c:v>34608822.3662181</c:v>
                </c:pt>
                <c:pt idx="933">
                  <c:v>34608822.3662165</c:v>
                </c:pt>
                <c:pt idx="934">
                  <c:v>34608822.3662155</c:v>
                </c:pt>
                <c:pt idx="935">
                  <c:v>34608822.3662177</c:v>
                </c:pt>
                <c:pt idx="936">
                  <c:v>34608822.3662302</c:v>
                </c:pt>
                <c:pt idx="937">
                  <c:v>34608822.3662161</c:v>
                </c:pt>
                <c:pt idx="938">
                  <c:v>34608822.3662183</c:v>
                </c:pt>
                <c:pt idx="939">
                  <c:v>34608822.3662137</c:v>
                </c:pt>
                <c:pt idx="940">
                  <c:v>34608822.3662179</c:v>
                </c:pt>
                <c:pt idx="941">
                  <c:v>34608822.3662196</c:v>
                </c:pt>
                <c:pt idx="942">
                  <c:v>34608822.3662131</c:v>
                </c:pt>
                <c:pt idx="943">
                  <c:v>34608822.3662121</c:v>
                </c:pt>
                <c:pt idx="944">
                  <c:v>34608822.3662133</c:v>
                </c:pt>
                <c:pt idx="945">
                  <c:v>34608822.3662116</c:v>
                </c:pt>
                <c:pt idx="946">
                  <c:v>34608822.3662143</c:v>
                </c:pt>
                <c:pt idx="947">
                  <c:v>34608822.3662096</c:v>
                </c:pt>
                <c:pt idx="948">
                  <c:v>34608822.3662118</c:v>
                </c:pt>
                <c:pt idx="949">
                  <c:v>34608822.3662053</c:v>
                </c:pt>
                <c:pt idx="950">
                  <c:v>34608822.3662064</c:v>
                </c:pt>
                <c:pt idx="951">
                  <c:v>34608822.366202</c:v>
                </c:pt>
                <c:pt idx="952">
                  <c:v>34608822.3662027</c:v>
                </c:pt>
                <c:pt idx="953">
                  <c:v>34608822.3662058</c:v>
                </c:pt>
                <c:pt idx="954">
                  <c:v>34608822.3662035</c:v>
                </c:pt>
                <c:pt idx="955">
                  <c:v>34608822.3662003</c:v>
                </c:pt>
                <c:pt idx="956">
                  <c:v>34608822.3662023</c:v>
                </c:pt>
                <c:pt idx="957">
                  <c:v>34608822.3662004</c:v>
                </c:pt>
                <c:pt idx="958">
                  <c:v>34608822.366202</c:v>
                </c:pt>
                <c:pt idx="959">
                  <c:v>34608822.3662002</c:v>
                </c:pt>
                <c:pt idx="960">
                  <c:v>34608822.3662015</c:v>
                </c:pt>
                <c:pt idx="961">
                  <c:v>34608822.3662031</c:v>
                </c:pt>
                <c:pt idx="962">
                  <c:v>34608822.3662028</c:v>
                </c:pt>
                <c:pt idx="963">
                  <c:v>34608822.3662034</c:v>
                </c:pt>
                <c:pt idx="964">
                  <c:v>34608822.3662012</c:v>
                </c:pt>
                <c:pt idx="965">
                  <c:v>34608822.3662025</c:v>
                </c:pt>
                <c:pt idx="966">
                  <c:v>34608822.3662017</c:v>
                </c:pt>
                <c:pt idx="967">
                  <c:v>34608822.3661997</c:v>
                </c:pt>
                <c:pt idx="968">
                  <c:v>34608822.3662027</c:v>
                </c:pt>
                <c:pt idx="969">
                  <c:v>34608822.366202</c:v>
                </c:pt>
                <c:pt idx="970">
                  <c:v>34608822.3662003</c:v>
                </c:pt>
                <c:pt idx="971">
                  <c:v>34608822.3662024</c:v>
                </c:pt>
                <c:pt idx="972">
                  <c:v>34608822.3662002</c:v>
                </c:pt>
                <c:pt idx="973">
                  <c:v>34608822.3662035</c:v>
                </c:pt>
                <c:pt idx="974">
                  <c:v>34608822.3662006</c:v>
                </c:pt>
                <c:pt idx="975">
                  <c:v>34608822.3662015</c:v>
                </c:pt>
                <c:pt idx="976">
                  <c:v>34608822.3661996</c:v>
                </c:pt>
                <c:pt idx="977">
                  <c:v>34608822.3661997</c:v>
                </c:pt>
                <c:pt idx="978">
                  <c:v>34608822.3661998</c:v>
                </c:pt>
                <c:pt idx="979">
                  <c:v>34608822.3661992</c:v>
                </c:pt>
                <c:pt idx="980">
                  <c:v>34608822.3662014</c:v>
                </c:pt>
                <c:pt idx="981">
                  <c:v>34608822.3661998</c:v>
                </c:pt>
                <c:pt idx="982">
                  <c:v>34608822.3661989</c:v>
                </c:pt>
                <c:pt idx="983">
                  <c:v>34608822.3661992</c:v>
                </c:pt>
                <c:pt idx="984">
                  <c:v>34608822.3661983</c:v>
                </c:pt>
                <c:pt idx="985">
                  <c:v>34608822.3661978</c:v>
                </c:pt>
                <c:pt idx="986">
                  <c:v>34608822.3661981</c:v>
                </c:pt>
                <c:pt idx="987">
                  <c:v>34608822.366198</c:v>
                </c:pt>
                <c:pt idx="988">
                  <c:v>34608822.3661981</c:v>
                </c:pt>
                <c:pt idx="989">
                  <c:v>34608822.3661974</c:v>
                </c:pt>
                <c:pt idx="990">
                  <c:v>34608822.3661968</c:v>
                </c:pt>
                <c:pt idx="991">
                  <c:v>34608822.3661972</c:v>
                </c:pt>
                <c:pt idx="992">
                  <c:v>34608822.3661956</c:v>
                </c:pt>
                <c:pt idx="993">
                  <c:v>34608822.3661948</c:v>
                </c:pt>
                <c:pt idx="994">
                  <c:v>34608822.3661951</c:v>
                </c:pt>
                <c:pt idx="995">
                  <c:v>34608822.3661951</c:v>
                </c:pt>
                <c:pt idx="996">
                  <c:v>34608822.3661946</c:v>
                </c:pt>
                <c:pt idx="997">
                  <c:v>34608822.3661945</c:v>
                </c:pt>
                <c:pt idx="998">
                  <c:v>34608822.3661953</c:v>
                </c:pt>
                <c:pt idx="999">
                  <c:v>34608822.3661947</c:v>
                </c:pt>
                <c:pt idx="1000">
                  <c:v>34608822.3661952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2935443.37645632</c:v>
                </c:pt>
                <c:pt idx="2">
                  <c:v>2750189.67365552</c:v>
                </c:pt>
                <c:pt idx="3">
                  <c:v>2634659.11471593</c:v>
                </c:pt>
                <c:pt idx="4">
                  <c:v>2613255.33214386</c:v>
                </c:pt>
                <c:pt idx="5">
                  <c:v>2568910.14964022</c:v>
                </c:pt>
                <c:pt idx="6">
                  <c:v>2555028.92928471</c:v>
                </c:pt>
                <c:pt idx="7">
                  <c:v>2516205.56834269</c:v>
                </c:pt>
                <c:pt idx="8">
                  <c:v>2505369.3851999</c:v>
                </c:pt>
                <c:pt idx="9">
                  <c:v>2469081.72333439</c:v>
                </c:pt>
                <c:pt idx="10">
                  <c:v>2459917.80491811</c:v>
                </c:pt>
                <c:pt idx="11">
                  <c:v>2424849.97748984</c:v>
                </c:pt>
                <c:pt idx="12">
                  <c:v>2416380.8067292</c:v>
                </c:pt>
                <c:pt idx="13">
                  <c:v>2381862.50524901</c:v>
                </c:pt>
                <c:pt idx="14">
                  <c:v>2373730.43820027</c:v>
                </c:pt>
                <c:pt idx="15">
                  <c:v>2339472.00673447</c:v>
                </c:pt>
                <c:pt idx="16">
                  <c:v>2331460.0640617</c:v>
                </c:pt>
                <c:pt idx="17">
                  <c:v>2297287.56012484</c:v>
                </c:pt>
                <c:pt idx="18">
                  <c:v>2289254.58857418</c:v>
                </c:pt>
                <c:pt idx="19">
                  <c:v>2255058.72641698</c:v>
                </c:pt>
                <c:pt idx="20">
                  <c:v>2246907.80889372</c:v>
                </c:pt>
                <c:pt idx="21">
                  <c:v>2212618.75591796</c:v>
                </c:pt>
                <c:pt idx="22">
                  <c:v>2184117.61381511</c:v>
                </c:pt>
                <c:pt idx="23">
                  <c:v>2098678.74885868</c:v>
                </c:pt>
                <c:pt idx="24">
                  <c:v>2056457.2750052</c:v>
                </c:pt>
                <c:pt idx="25">
                  <c:v>2027441.08315029</c:v>
                </c:pt>
                <c:pt idx="26">
                  <c:v>2033427.96235777</c:v>
                </c:pt>
                <c:pt idx="27">
                  <c:v>2033158.6612392</c:v>
                </c:pt>
                <c:pt idx="28">
                  <c:v>2011563.89798421</c:v>
                </c:pt>
                <c:pt idx="29">
                  <c:v>2003861.69309046</c:v>
                </c:pt>
                <c:pt idx="30">
                  <c:v>2004627.8037375</c:v>
                </c:pt>
                <c:pt idx="31">
                  <c:v>1990722.63779474</c:v>
                </c:pt>
                <c:pt idx="32">
                  <c:v>1991346.89390002</c:v>
                </c:pt>
                <c:pt idx="33">
                  <c:v>1979348.1530181</c:v>
                </c:pt>
                <c:pt idx="34">
                  <c:v>1979871.99365399</c:v>
                </c:pt>
                <c:pt idx="35">
                  <c:v>1969324.68614529</c:v>
                </c:pt>
                <c:pt idx="36">
                  <c:v>1969736.69913308</c:v>
                </c:pt>
                <c:pt idx="37">
                  <c:v>1960254.89793821</c:v>
                </c:pt>
                <c:pt idx="38">
                  <c:v>1960562.88279415</c:v>
                </c:pt>
                <c:pt idx="39">
                  <c:v>1952060.61277978</c:v>
                </c:pt>
                <c:pt idx="40">
                  <c:v>1952264.80507679</c:v>
                </c:pt>
                <c:pt idx="41">
                  <c:v>1944761.65535193</c:v>
                </c:pt>
                <c:pt idx="42">
                  <c:v>1944851.6127566</c:v>
                </c:pt>
                <c:pt idx="43">
                  <c:v>1938318.2486357</c:v>
                </c:pt>
                <c:pt idx="44">
                  <c:v>1939675.09658562</c:v>
                </c:pt>
                <c:pt idx="45">
                  <c:v>1925033.64779457</c:v>
                </c:pt>
                <c:pt idx="46">
                  <c:v>1914615.43561848</c:v>
                </c:pt>
                <c:pt idx="47">
                  <c:v>1908699.1860173</c:v>
                </c:pt>
                <c:pt idx="48">
                  <c:v>1907545.37883162</c:v>
                </c:pt>
                <c:pt idx="49">
                  <c:v>1906177.80559683</c:v>
                </c:pt>
                <c:pt idx="50">
                  <c:v>1908909.80082479</c:v>
                </c:pt>
                <c:pt idx="51">
                  <c:v>1908470.01974254</c:v>
                </c:pt>
                <c:pt idx="52">
                  <c:v>1906491.12154563</c:v>
                </c:pt>
                <c:pt idx="53">
                  <c:v>1904654.55552833</c:v>
                </c:pt>
                <c:pt idx="54">
                  <c:v>1905736.46456267</c:v>
                </c:pt>
                <c:pt idx="55">
                  <c:v>1906695.20319326</c:v>
                </c:pt>
                <c:pt idx="56">
                  <c:v>1904595.66742842</c:v>
                </c:pt>
                <c:pt idx="57">
                  <c:v>1904159.11880001</c:v>
                </c:pt>
                <c:pt idx="58">
                  <c:v>1905129.9834452</c:v>
                </c:pt>
                <c:pt idx="59">
                  <c:v>1905815.65393479</c:v>
                </c:pt>
                <c:pt idx="60">
                  <c:v>1904647.04784761</c:v>
                </c:pt>
                <c:pt idx="61">
                  <c:v>1904577.93341682</c:v>
                </c:pt>
                <c:pt idx="62">
                  <c:v>1905178.91096673</c:v>
                </c:pt>
                <c:pt idx="63">
                  <c:v>1905556.93694488</c:v>
                </c:pt>
                <c:pt idx="64">
                  <c:v>1905070.62741954</c:v>
                </c:pt>
                <c:pt idx="65">
                  <c:v>1905011.49741931</c:v>
                </c:pt>
                <c:pt idx="66">
                  <c:v>1905378.02082167</c:v>
                </c:pt>
                <c:pt idx="67">
                  <c:v>1905682.89854739</c:v>
                </c:pt>
                <c:pt idx="68">
                  <c:v>1910201.80952361</c:v>
                </c:pt>
                <c:pt idx="69">
                  <c:v>1914958.25815896</c:v>
                </c:pt>
                <c:pt idx="70">
                  <c:v>1916791.45667386</c:v>
                </c:pt>
                <c:pt idx="71">
                  <c:v>1917953.53413195</c:v>
                </c:pt>
                <c:pt idx="72">
                  <c:v>1920644.57377605</c:v>
                </c:pt>
                <c:pt idx="73">
                  <c:v>1923742.0020243</c:v>
                </c:pt>
                <c:pt idx="74">
                  <c:v>1923855.9692096</c:v>
                </c:pt>
                <c:pt idx="75">
                  <c:v>1928801.09269106</c:v>
                </c:pt>
                <c:pt idx="76">
                  <c:v>1930871.31630961</c:v>
                </c:pt>
                <c:pt idx="77">
                  <c:v>1930421.10628512</c:v>
                </c:pt>
                <c:pt idx="78">
                  <c:v>1932093.6877817</c:v>
                </c:pt>
                <c:pt idx="79">
                  <c:v>1932272.30736418</c:v>
                </c:pt>
                <c:pt idx="80">
                  <c:v>1938579.66792455</c:v>
                </c:pt>
                <c:pt idx="81">
                  <c:v>1940408.61191998</c:v>
                </c:pt>
                <c:pt idx="82">
                  <c:v>1940184.87063129</c:v>
                </c:pt>
                <c:pt idx="83">
                  <c:v>1942503.09559764</c:v>
                </c:pt>
                <c:pt idx="84">
                  <c:v>1942566.66459542</c:v>
                </c:pt>
                <c:pt idx="85">
                  <c:v>1950152.89124685</c:v>
                </c:pt>
                <c:pt idx="86">
                  <c:v>1952953.63335226</c:v>
                </c:pt>
                <c:pt idx="87">
                  <c:v>1952984.65510827</c:v>
                </c:pt>
                <c:pt idx="88">
                  <c:v>1955823.72960989</c:v>
                </c:pt>
                <c:pt idx="89">
                  <c:v>1955761.6044453</c:v>
                </c:pt>
                <c:pt idx="90">
                  <c:v>1964321.10770584</c:v>
                </c:pt>
                <c:pt idx="91">
                  <c:v>1969721.77397758</c:v>
                </c:pt>
                <c:pt idx="92">
                  <c:v>1973787.03225838</c:v>
                </c:pt>
                <c:pt idx="93">
                  <c:v>1974769.22584102</c:v>
                </c:pt>
                <c:pt idx="94">
                  <c:v>1984041.95226317</c:v>
                </c:pt>
                <c:pt idx="95">
                  <c:v>1993022.00335199</c:v>
                </c:pt>
                <c:pt idx="96">
                  <c:v>1998514.14824482</c:v>
                </c:pt>
                <c:pt idx="97">
                  <c:v>2002293.06627387</c:v>
                </c:pt>
                <c:pt idx="98">
                  <c:v>2006109.84479512</c:v>
                </c:pt>
                <c:pt idx="99">
                  <c:v>2006189.42361459</c:v>
                </c:pt>
                <c:pt idx="100">
                  <c:v>2014800.05947569</c:v>
                </c:pt>
                <c:pt idx="101">
                  <c:v>2019689.27378821</c:v>
                </c:pt>
                <c:pt idx="102">
                  <c:v>2019837.94298853</c:v>
                </c:pt>
                <c:pt idx="103">
                  <c:v>2028664.08989184</c:v>
                </c:pt>
                <c:pt idx="104">
                  <c:v>2036692.73494902</c:v>
                </c:pt>
                <c:pt idx="105">
                  <c:v>2043124.35451116</c:v>
                </c:pt>
                <c:pt idx="106">
                  <c:v>2045942.90797404</c:v>
                </c:pt>
                <c:pt idx="107">
                  <c:v>2046934.41668155</c:v>
                </c:pt>
                <c:pt idx="108">
                  <c:v>2056522.366947</c:v>
                </c:pt>
                <c:pt idx="109">
                  <c:v>2062281.15821502</c:v>
                </c:pt>
                <c:pt idx="110">
                  <c:v>2067252.0347513</c:v>
                </c:pt>
                <c:pt idx="111">
                  <c:v>2068680.56575561</c:v>
                </c:pt>
                <c:pt idx="112">
                  <c:v>2069304.74996841</c:v>
                </c:pt>
                <c:pt idx="113">
                  <c:v>2077434.95109501</c:v>
                </c:pt>
                <c:pt idx="114">
                  <c:v>2088256.52510242</c:v>
                </c:pt>
                <c:pt idx="115">
                  <c:v>2097169.58652499</c:v>
                </c:pt>
                <c:pt idx="116">
                  <c:v>2105975.40024033</c:v>
                </c:pt>
                <c:pt idx="117">
                  <c:v>2116209.82233618</c:v>
                </c:pt>
                <c:pt idx="118">
                  <c:v>2124453.15347404</c:v>
                </c:pt>
                <c:pt idx="119">
                  <c:v>2131181.37648367</c:v>
                </c:pt>
                <c:pt idx="120">
                  <c:v>2135439.89591902</c:v>
                </c:pt>
                <c:pt idx="121">
                  <c:v>2135241.84978954</c:v>
                </c:pt>
                <c:pt idx="122">
                  <c:v>2146722.15573097</c:v>
                </c:pt>
                <c:pt idx="123">
                  <c:v>2151763.16957625</c:v>
                </c:pt>
                <c:pt idx="124">
                  <c:v>2157395.39952113</c:v>
                </c:pt>
                <c:pt idx="125">
                  <c:v>2166792.03432588</c:v>
                </c:pt>
                <c:pt idx="126">
                  <c:v>2176507.2175479</c:v>
                </c:pt>
                <c:pt idx="127">
                  <c:v>2183888.1660457</c:v>
                </c:pt>
                <c:pt idx="128">
                  <c:v>2187527.05975029</c:v>
                </c:pt>
                <c:pt idx="129">
                  <c:v>2188317.63902511</c:v>
                </c:pt>
                <c:pt idx="130">
                  <c:v>2200047.93874686</c:v>
                </c:pt>
                <c:pt idx="131">
                  <c:v>2208452.80032905</c:v>
                </c:pt>
                <c:pt idx="132">
                  <c:v>2213823.04165845</c:v>
                </c:pt>
                <c:pt idx="133">
                  <c:v>2217423.48324174</c:v>
                </c:pt>
                <c:pt idx="134">
                  <c:v>2217963.74612185</c:v>
                </c:pt>
                <c:pt idx="135">
                  <c:v>2229373.2256487</c:v>
                </c:pt>
                <c:pt idx="136">
                  <c:v>2237929.03136035</c:v>
                </c:pt>
                <c:pt idx="137">
                  <c:v>2245551.43159749</c:v>
                </c:pt>
                <c:pt idx="138">
                  <c:v>2257561.82170786</c:v>
                </c:pt>
                <c:pt idx="139">
                  <c:v>2269599.37955316</c:v>
                </c:pt>
                <c:pt idx="140">
                  <c:v>2278075.48255277</c:v>
                </c:pt>
                <c:pt idx="141">
                  <c:v>2285020.35820822</c:v>
                </c:pt>
                <c:pt idx="142">
                  <c:v>2290378.68512399</c:v>
                </c:pt>
                <c:pt idx="143">
                  <c:v>2290368.20423373</c:v>
                </c:pt>
                <c:pt idx="144">
                  <c:v>2303041.13324137</c:v>
                </c:pt>
                <c:pt idx="145">
                  <c:v>2309507.83750472</c:v>
                </c:pt>
                <c:pt idx="146">
                  <c:v>2316516.23769058</c:v>
                </c:pt>
                <c:pt idx="147">
                  <c:v>2323729.29768185</c:v>
                </c:pt>
                <c:pt idx="148">
                  <c:v>2335822.82580763</c:v>
                </c:pt>
                <c:pt idx="149">
                  <c:v>2346961.11083813</c:v>
                </c:pt>
                <c:pt idx="150">
                  <c:v>2356151.928333</c:v>
                </c:pt>
                <c:pt idx="151">
                  <c:v>2360428.29694838</c:v>
                </c:pt>
                <c:pt idx="152">
                  <c:v>2361085.9841522</c:v>
                </c:pt>
                <c:pt idx="153">
                  <c:v>2373639.54998774</c:v>
                </c:pt>
                <c:pt idx="154">
                  <c:v>2378276.30610945</c:v>
                </c:pt>
                <c:pt idx="155">
                  <c:v>2384601.96931193</c:v>
                </c:pt>
                <c:pt idx="156">
                  <c:v>2388879.12104752</c:v>
                </c:pt>
                <c:pt idx="157">
                  <c:v>2399007.1411042</c:v>
                </c:pt>
                <c:pt idx="158">
                  <c:v>2411453.26206253</c:v>
                </c:pt>
                <c:pt idx="159">
                  <c:v>2421685.63729046</c:v>
                </c:pt>
                <c:pt idx="160">
                  <c:v>2432874.81692705</c:v>
                </c:pt>
                <c:pt idx="161">
                  <c:v>2445881.4794077</c:v>
                </c:pt>
                <c:pt idx="162">
                  <c:v>2456483.99263202</c:v>
                </c:pt>
                <c:pt idx="163">
                  <c:v>2464947.23424601</c:v>
                </c:pt>
                <c:pt idx="164">
                  <c:v>2470747.79915153</c:v>
                </c:pt>
                <c:pt idx="165">
                  <c:v>2480033.95003743</c:v>
                </c:pt>
                <c:pt idx="166">
                  <c:v>2492606.01089581</c:v>
                </c:pt>
                <c:pt idx="167">
                  <c:v>2497526.87342429</c:v>
                </c:pt>
                <c:pt idx="168">
                  <c:v>2504619.9953289</c:v>
                </c:pt>
                <c:pt idx="169">
                  <c:v>2511781.47226416</c:v>
                </c:pt>
                <c:pt idx="170">
                  <c:v>2523186.24812588</c:v>
                </c:pt>
                <c:pt idx="171">
                  <c:v>2535233.51944291</c:v>
                </c:pt>
                <c:pt idx="172">
                  <c:v>2544493.47537139</c:v>
                </c:pt>
                <c:pt idx="173">
                  <c:v>2549334.54122767</c:v>
                </c:pt>
                <c:pt idx="174">
                  <c:v>2549907.06137815</c:v>
                </c:pt>
                <c:pt idx="175">
                  <c:v>2564203.82172588</c:v>
                </c:pt>
                <c:pt idx="176">
                  <c:v>2569415.88037592</c:v>
                </c:pt>
                <c:pt idx="177">
                  <c:v>2569679.59795556</c:v>
                </c:pt>
                <c:pt idx="178">
                  <c:v>2578070.86631961</c:v>
                </c:pt>
                <c:pt idx="179">
                  <c:v>2590688.27483721</c:v>
                </c:pt>
                <c:pt idx="180">
                  <c:v>2600947.7880761</c:v>
                </c:pt>
                <c:pt idx="181">
                  <c:v>2609511.85794601</c:v>
                </c:pt>
                <c:pt idx="182">
                  <c:v>2622800.75832835</c:v>
                </c:pt>
                <c:pt idx="183">
                  <c:v>2636403.7742085</c:v>
                </c:pt>
                <c:pt idx="184">
                  <c:v>2646622.44149056</c:v>
                </c:pt>
                <c:pt idx="185">
                  <c:v>2655168.93560411</c:v>
                </c:pt>
                <c:pt idx="186">
                  <c:v>2661568.34125468</c:v>
                </c:pt>
                <c:pt idx="187">
                  <c:v>2671761.44280046</c:v>
                </c:pt>
                <c:pt idx="188">
                  <c:v>2685011.58318036</c:v>
                </c:pt>
                <c:pt idx="189">
                  <c:v>2691394.57779929</c:v>
                </c:pt>
                <c:pt idx="190">
                  <c:v>2699191.70230206</c:v>
                </c:pt>
                <c:pt idx="191">
                  <c:v>2707862.16061796</c:v>
                </c:pt>
                <c:pt idx="192">
                  <c:v>2716685.72430578</c:v>
                </c:pt>
                <c:pt idx="193">
                  <c:v>2730499.13341499</c:v>
                </c:pt>
                <c:pt idx="194">
                  <c:v>2743168.69052615</c:v>
                </c:pt>
                <c:pt idx="195">
                  <c:v>2753674.28280234</c:v>
                </c:pt>
                <c:pt idx="196">
                  <c:v>2758399.23643778</c:v>
                </c:pt>
                <c:pt idx="197">
                  <c:v>2758140.0935328</c:v>
                </c:pt>
                <c:pt idx="198">
                  <c:v>2770697.04107737</c:v>
                </c:pt>
                <c:pt idx="199">
                  <c:v>2778101.8868659</c:v>
                </c:pt>
                <c:pt idx="200">
                  <c:v>2781848.38446379</c:v>
                </c:pt>
                <c:pt idx="201">
                  <c:v>2782399.70041445</c:v>
                </c:pt>
                <c:pt idx="202">
                  <c:v>2793479.18278431</c:v>
                </c:pt>
                <c:pt idx="203">
                  <c:v>2806118.96242994</c:v>
                </c:pt>
                <c:pt idx="204">
                  <c:v>2816644.57529744</c:v>
                </c:pt>
                <c:pt idx="205">
                  <c:v>2828343.55691021</c:v>
                </c:pt>
                <c:pt idx="206">
                  <c:v>2842493.95742156</c:v>
                </c:pt>
                <c:pt idx="207">
                  <c:v>2854777.72457588</c:v>
                </c:pt>
                <c:pt idx="208">
                  <c:v>2864849.37838629</c:v>
                </c:pt>
                <c:pt idx="209">
                  <c:v>2872006.06079061</c:v>
                </c:pt>
                <c:pt idx="210">
                  <c:v>2882762.21806069</c:v>
                </c:pt>
                <c:pt idx="211">
                  <c:v>2896952.38192882</c:v>
                </c:pt>
                <c:pt idx="212">
                  <c:v>2902735.80797231</c:v>
                </c:pt>
                <c:pt idx="213">
                  <c:v>2902908.50807515</c:v>
                </c:pt>
                <c:pt idx="214">
                  <c:v>2911456.21818523</c:v>
                </c:pt>
                <c:pt idx="215">
                  <c:v>2920415.41495381</c:v>
                </c:pt>
                <c:pt idx="216">
                  <c:v>2933447.04785909</c:v>
                </c:pt>
                <c:pt idx="217">
                  <c:v>2947637.96175436</c:v>
                </c:pt>
                <c:pt idx="218">
                  <c:v>2958392.07100839</c:v>
                </c:pt>
                <c:pt idx="219">
                  <c:v>2964321.30636603</c:v>
                </c:pt>
                <c:pt idx="220">
                  <c:v>2964570.60042344</c:v>
                </c:pt>
                <c:pt idx="221">
                  <c:v>2977392.32457076</c:v>
                </c:pt>
                <c:pt idx="222">
                  <c:v>2987563.48051642</c:v>
                </c:pt>
                <c:pt idx="223">
                  <c:v>2992732.71541355</c:v>
                </c:pt>
                <c:pt idx="224">
                  <c:v>2993699.54353034</c:v>
                </c:pt>
                <c:pt idx="225">
                  <c:v>3007354.254043</c:v>
                </c:pt>
                <c:pt idx="226">
                  <c:v>3015974.51591773</c:v>
                </c:pt>
                <c:pt idx="227">
                  <c:v>3029692.32669591</c:v>
                </c:pt>
                <c:pt idx="228">
                  <c:v>3044000.51688653</c:v>
                </c:pt>
                <c:pt idx="229">
                  <c:v>3055340.20888328</c:v>
                </c:pt>
                <c:pt idx="230">
                  <c:v>3064998.08492408</c:v>
                </c:pt>
                <c:pt idx="231">
                  <c:v>3072264.14132475</c:v>
                </c:pt>
                <c:pt idx="232">
                  <c:v>3083339.40486721</c:v>
                </c:pt>
                <c:pt idx="233">
                  <c:v>3097412.44350176</c:v>
                </c:pt>
                <c:pt idx="234">
                  <c:v>3107552.10598409</c:v>
                </c:pt>
                <c:pt idx="235">
                  <c:v>3112469.79161366</c:v>
                </c:pt>
                <c:pt idx="236">
                  <c:v>3112164.80847048</c:v>
                </c:pt>
                <c:pt idx="237">
                  <c:v>3123038.94150841</c:v>
                </c:pt>
                <c:pt idx="238">
                  <c:v>3132761.44962279</c:v>
                </c:pt>
                <c:pt idx="239">
                  <c:v>3147543.18994495</c:v>
                </c:pt>
                <c:pt idx="240">
                  <c:v>3161129.26819388</c:v>
                </c:pt>
                <c:pt idx="241">
                  <c:v>3171505.49437705</c:v>
                </c:pt>
                <c:pt idx="242">
                  <c:v>3176979.25242814</c:v>
                </c:pt>
                <c:pt idx="243">
                  <c:v>3185747.87276247</c:v>
                </c:pt>
                <c:pt idx="244">
                  <c:v>3198254.06359185</c:v>
                </c:pt>
                <c:pt idx="245">
                  <c:v>3204766.18075624</c:v>
                </c:pt>
                <c:pt idx="246">
                  <c:v>3208580.59277535</c:v>
                </c:pt>
                <c:pt idx="247">
                  <c:v>3207923.23356244</c:v>
                </c:pt>
                <c:pt idx="248">
                  <c:v>3221468.11331106</c:v>
                </c:pt>
                <c:pt idx="249">
                  <c:v>3233142.51524368</c:v>
                </c:pt>
                <c:pt idx="250">
                  <c:v>3247636.39121914</c:v>
                </c:pt>
                <c:pt idx="251">
                  <c:v>3260778.13177482</c:v>
                </c:pt>
                <c:pt idx="252">
                  <c:v>3271693.23366037</c:v>
                </c:pt>
                <c:pt idx="253">
                  <c:v>3279518.14973614</c:v>
                </c:pt>
                <c:pt idx="254">
                  <c:v>3290778.43290774</c:v>
                </c:pt>
                <c:pt idx="255">
                  <c:v>3305535.94051349</c:v>
                </c:pt>
                <c:pt idx="256">
                  <c:v>3314188.20211158</c:v>
                </c:pt>
                <c:pt idx="257">
                  <c:v>3320675.39297748</c:v>
                </c:pt>
                <c:pt idx="258">
                  <c:v>3326748.7860737</c:v>
                </c:pt>
                <c:pt idx="259">
                  <c:v>3326566.10580079</c:v>
                </c:pt>
                <c:pt idx="260">
                  <c:v>3337958.00484495</c:v>
                </c:pt>
                <c:pt idx="261">
                  <c:v>3351267.05822829</c:v>
                </c:pt>
                <c:pt idx="262">
                  <c:v>3366391.38732951</c:v>
                </c:pt>
                <c:pt idx="263">
                  <c:v>3373891.18981918</c:v>
                </c:pt>
                <c:pt idx="264">
                  <c:v>3380436.22538682</c:v>
                </c:pt>
                <c:pt idx="265">
                  <c:v>3390398.94178682</c:v>
                </c:pt>
                <c:pt idx="266">
                  <c:v>3402117.14666814</c:v>
                </c:pt>
                <c:pt idx="267">
                  <c:v>3412522.29108802</c:v>
                </c:pt>
                <c:pt idx="268">
                  <c:v>3417834.46519383</c:v>
                </c:pt>
                <c:pt idx="269">
                  <c:v>3417048.4129736</c:v>
                </c:pt>
                <c:pt idx="270">
                  <c:v>3431233.20273365</c:v>
                </c:pt>
                <c:pt idx="271">
                  <c:v>3444670.73492058</c:v>
                </c:pt>
                <c:pt idx="272">
                  <c:v>3458858.89159737</c:v>
                </c:pt>
                <c:pt idx="273">
                  <c:v>3470239.03166735</c:v>
                </c:pt>
                <c:pt idx="274">
                  <c:v>3479903.75794322</c:v>
                </c:pt>
                <c:pt idx="275">
                  <c:v>3487126.17884489</c:v>
                </c:pt>
                <c:pt idx="276">
                  <c:v>3498027.51263517</c:v>
                </c:pt>
                <c:pt idx="277">
                  <c:v>3512121.06057992</c:v>
                </c:pt>
                <c:pt idx="278">
                  <c:v>3522538.95757127</c:v>
                </c:pt>
                <c:pt idx="279">
                  <c:v>3527844.49763956</c:v>
                </c:pt>
                <c:pt idx="280">
                  <c:v>3532894.99879249</c:v>
                </c:pt>
                <c:pt idx="281">
                  <c:v>3532664.36161397</c:v>
                </c:pt>
                <c:pt idx="282">
                  <c:v>3545360.49557567</c:v>
                </c:pt>
                <c:pt idx="283">
                  <c:v>3560249.77845633</c:v>
                </c:pt>
                <c:pt idx="284">
                  <c:v>3574209.89427682</c:v>
                </c:pt>
                <c:pt idx="285">
                  <c:v>3585422.52341068</c:v>
                </c:pt>
                <c:pt idx="286">
                  <c:v>3591400.15641202</c:v>
                </c:pt>
                <c:pt idx="287">
                  <c:v>3600523.94448973</c:v>
                </c:pt>
                <c:pt idx="288">
                  <c:v>3613438.91099113</c:v>
                </c:pt>
                <c:pt idx="289">
                  <c:v>3619931.32321688</c:v>
                </c:pt>
                <c:pt idx="290">
                  <c:v>3623526.2210593</c:v>
                </c:pt>
                <c:pt idx="291">
                  <c:v>3624240.52711328</c:v>
                </c:pt>
                <c:pt idx="292">
                  <c:v>3636787.36255415</c:v>
                </c:pt>
                <c:pt idx="293">
                  <c:v>3647943.45997124</c:v>
                </c:pt>
                <c:pt idx="294">
                  <c:v>3662192.75875395</c:v>
                </c:pt>
                <c:pt idx="295">
                  <c:v>3675486.02015784</c:v>
                </c:pt>
                <c:pt idx="296">
                  <c:v>3686363.99799886</c:v>
                </c:pt>
                <c:pt idx="297">
                  <c:v>3694101.08419772</c:v>
                </c:pt>
                <c:pt idx="298">
                  <c:v>3705046.73682998</c:v>
                </c:pt>
                <c:pt idx="299">
                  <c:v>3719752.42582978</c:v>
                </c:pt>
                <c:pt idx="300">
                  <c:v>3728359.4241286</c:v>
                </c:pt>
                <c:pt idx="301">
                  <c:v>3734739.82953407</c:v>
                </c:pt>
                <c:pt idx="302">
                  <c:v>3734905.03897476</c:v>
                </c:pt>
                <c:pt idx="303">
                  <c:v>3740615.53300741</c:v>
                </c:pt>
                <c:pt idx="304">
                  <c:v>3740825.63216219</c:v>
                </c:pt>
                <c:pt idx="305">
                  <c:v>3754729.58873767</c:v>
                </c:pt>
                <c:pt idx="306">
                  <c:v>3769996.04122451</c:v>
                </c:pt>
                <c:pt idx="307">
                  <c:v>3778235.02878346</c:v>
                </c:pt>
                <c:pt idx="308">
                  <c:v>3785394.79914183</c:v>
                </c:pt>
                <c:pt idx="309">
                  <c:v>3795931.66840763</c:v>
                </c:pt>
                <c:pt idx="310">
                  <c:v>3807800.90414008</c:v>
                </c:pt>
                <c:pt idx="311">
                  <c:v>3818689.7438791</c:v>
                </c:pt>
                <c:pt idx="312">
                  <c:v>3824205.33556394</c:v>
                </c:pt>
                <c:pt idx="313">
                  <c:v>3823272.02768309</c:v>
                </c:pt>
                <c:pt idx="314">
                  <c:v>3837530.62673545</c:v>
                </c:pt>
                <c:pt idx="315">
                  <c:v>3851089.92156911</c:v>
                </c:pt>
                <c:pt idx="316">
                  <c:v>3865248.47524311</c:v>
                </c:pt>
                <c:pt idx="317">
                  <c:v>3876452.62934039</c:v>
                </c:pt>
                <c:pt idx="318">
                  <c:v>3885793.03282757</c:v>
                </c:pt>
                <c:pt idx="319">
                  <c:v>3892648.21945648</c:v>
                </c:pt>
                <c:pt idx="320">
                  <c:v>3902869.8269277</c:v>
                </c:pt>
                <c:pt idx="321">
                  <c:v>3916310.39334512</c:v>
                </c:pt>
                <c:pt idx="322">
                  <c:v>3925981.07694495</c:v>
                </c:pt>
                <c:pt idx="323">
                  <c:v>3930563.50569094</c:v>
                </c:pt>
                <c:pt idx="324">
                  <c:v>3930227.15064737</c:v>
                </c:pt>
                <c:pt idx="325">
                  <c:v>3934680.82016668</c:v>
                </c:pt>
                <c:pt idx="326">
                  <c:v>3934805.12704659</c:v>
                </c:pt>
                <c:pt idx="327">
                  <c:v>3950151.11159077</c:v>
                </c:pt>
                <c:pt idx="328">
                  <c:v>3964078.96806097</c:v>
                </c:pt>
                <c:pt idx="329">
                  <c:v>3976007.62888695</c:v>
                </c:pt>
                <c:pt idx="330">
                  <c:v>3982308.95839544</c:v>
                </c:pt>
                <c:pt idx="331">
                  <c:v>3991594.28021457</c:v>
                </c:pt>
                <c:pt idx="332">
                  <c:v>4004892.56797543</c:v>
                </c:pt>
                <c:pt idx="333">
                  <c:v>4011260.51418574</c:v>
                </c:pt>
                <c:pt idx="334">
                  <c:v>4014674.33773548</c:v>
                </c:pt>
                <c:pt idx="335">
                  <c:v>4015563.19471502</c:v>
                </c:pt>
                <c:pt idx="336">
                  <c:v>4027796.62193084</c:v>
                </c:pt>
                <c:pt idx="337">
                  <c:v>4038542.432504</c:v>
                </c:pt>
                <c:pt idx="338">
                  <c:v>4052535.43464925</c:v>
                </c:pt>
                <c:pt idx="339">
                  <c:v>4065903.30450469</c:v>
                </c:pt>
                <c:pt idx="340">
                  <c:v>4076520.14257567</c:v>
                </c:pt>
                <c:pt idx="341">
                  <c:v>4083863.83923406</c:v>
                </c:pt>
                <c:pt idx="342">
                  <c:v>4094034.30270663</c:v>
                </c:pt>
                <c:pt idx="343">
                  <c:v>4108047.29335776</c:v>
                </c:pt>
                <c:pt idx="344">
                  <c:v>4115440.66306541</c:v>
                </c:pt>
                <c:pt idx="345">
                  <c:v>4121042.9945332</c:v>
                </c:pt>
                <c:pt idx="346">
                  <c:v>4121328.57610347</c:v>
                </c:pt>
                <c:pt idx="347">
                  <c:v>4126033.79749807</c:v>
                </c:pt>
                <c:pt idx="348">
                  <c:v>4125775.24544776</c:v>
                </c:pt>
                <c:pt idx="349">
                  <c:v>4138548.07722155</c:v>
                </c:pt>
                <c:pt idx="350">
                  <c:v>4153386.63804594</c:v>
                </c:pt>
                <c:pt idx="351">
                  <c:v>4161208.49988159</c:v>
                </c:pt>
                <c:pt idx="352">
                  <c:v>4168285.62130921</c:v>
                </c:pt>
                <c:pt idx="353">
                  <c:v>4178546.00385984</c:v>
                </c:pt>
                <c:pt idx="354">
                  <c:v>4189600.49436274</c:v>
                </c:pt>
                <c:pt idx="355">
                  <c:v>4200479.82936619</c:v>
                </c:pt>
                <c:pt idx="356">
                  <c:v>4205774.77359899</c:v>
                </c:pt>
                <c:pt idx="357">
                  <c:v>4204636.62692528</c:v>
                </c:pt>
                <c:pt idx="358">
                  <c:v>4218320.923489</c:v>
                </c:pt>
                <c:pt idx="359">
                  <c:v>4231503.57886922</c:v>
                </c:pt>
                <c:pt idx="360">
                  <c:v>4245168.29143427</c:v>
                </c:pt>
                <c:pt idx="361">
                  <c:v>4255618.90745772</c:v>
                </c:pt>
                <c:pt idx="362">
                  <c:v>4264115.24909545</c:v>
                </c:pt>
                <c:pt idx="363">
                  <c:v>4270209.18609701</c:v>
                </c:pt>
                <c:pt idx="364">
                  <c:v>4279277.01963885</c:v>
                </c:pt>
                <c:pt idx="365">
                  <c:v>4291483.24859958</c:v>
                </c:pt>
                <c:pt idx="366">
                  <c:v>4300076.7512121</c:v>
                </c:pt>
                <c:pt idx="367">
                  <c:v>4303539.91071003</c:v>
                </c:pt>
                <c:pt idx="368">
                  <c:v>4303025.3376547</c:v>
                </c:pt>
                <c:pt idx="369">
                  <c:v>4306462.43365578</c:v>
                </c:pt>
                <c:pt idx="370">
                  <c:v>4306621.52010306</c:v>
                </c:pt>
                <c:pt idx="371">
                  <c:v>4321049.45355931</c:v>
                </c:pt>
                <c:pt idx="372">
                  <c:v>4334204.90401618</c:v>
                </c:pt>
                <c:pt idx="373">
                  <c:v>4346191.70775087</c:v>
                </c:pt>
                <c:pt idx="374">
                  <c:v>4351938.07512009</c:v>
                </c:pt>
                <c:pt idx="375">
                  <c:v>4360259.09990667</c:v>
                </c:pt>
                <c:pt idx="376">
                  <c:v>4373077.42108307</c:v>
                </c:pt>
                <c:pt idx="377">
                  <c:v>4377825.38669291</c:v>
                </c:pt>
                <c:pt idx="378">
                  <c:v>4380236.58649262</c:v>
                </c:pt>
                <c:pt idx="379">
                  <c:v>4381373.17690339</c:v>
                </c:pt>
                <c:pt idx="380">
                  <c:v>4392042.138364</c:v>
                </c:pt>
                <c:pt idx="381">
                  <c:v>4400846.47464013</c:v>
                </c:pt>
                <c:pt idx="382">
                  <c:v>4413540.01708524</c:v>
                </c:pt>
                <c:pt idx="383">
                  <c:v>4426381.0740691</c:v>
                </c:pt>
                <c:pt idx="384">
                  <c:v>4436219.68229514</c:v>
                </c:pt>
                <c:pt idx="385">
                  <c:v>4442767.60903195</c:v>
                </c:pt>
                <c:pt idx="386">
                  <c:v>4451683.17382218</c:v>
                </c:pt>
                <c:pt idx="387">
                  <c:v>4464621.52024658</c:v>
                </c:pt>
                <c:pt idx="388">
                  <c:v>4470391.61146809</c:v>
                </c:pt>
                <c:pt idx="389">
                  <c:v>4475258.7075183</c:v>
                </c:pt>
                <c:pt idx="390">
                  <c:v>4475735.81268056</c:v>
                </c:pt>
                <c:pt idx="391">
                  <c:v>4479376.96916733</c:v>
                </c:pt>
                <c:pt idx="392">
                  <c:v>4479028.24208856</c:v>
                </c:pt>
                <c:pt idx="393">
                  <c:v>4489496.01165012</c:v>
                </c:pt>
                <c:pt idx="394">
                  <c:v>4503238.51008656</c:v>
                </c:pt>
                <c:pt idx="395">
                  <c:v>4509445.06772157</c:v>
                </c:pt>
                <c:pt idx="396">
                  <c:v>4515885.1142665</c:v>
                </c:pt>
                <c:pt idx="397">
                  <c:v>4525188.41233169</c:v>
                </c:pt>
                <c:pt idx="398">
                  <c:v>4534003.15961459</c:v>
                </c:pt>
                <c:pt idx="399">
                  <c:v>4544516.06578731</c:v>
                </c:pt>
                <c:pt idx="400">
                  <c:v>4549256.74942187</c:v>
                </c:pt>
                <c:pt idx="401">
                  <c:v>4547756.94770055</c:v>
                </c:pt>
                <c:pt idx="402">
                  <c:v>4558282.28564119</c:v>
                </c:pt>
                <c:pt idx="403">
                  <c:v>4570238.69253879</c:v>
                </c:pt>
                <c:pt idx="404">
                  <c:v>4582405.8046956</c:v>
                </c:pt>
                <c:pt idx="405">
                  <c:v>4590805.91410586</c:v>
                </c:pt>
                <c:pt idx="406">
                  <c:v>4597360.35655177</c:v>
                </c:pt>
                <c:pt idx="407">
                  <c:v>4601947.62593088</c:v>
                </c:pt>
                <c:pt idx="408">
                  <c:v>4602236.58244568</c:v>
                </c:pt>
                <c:pt idx="409">
                  <c:v>4612684.80851096</c:v>
                </c:pt>
                <c:pt idx="410">
                  <c:v>4619681.44186117</c:v>
                </c:pt>
                <c:pt idx="411">
                  <c:v>4621487.59480401</c:v>
                </c:pt>
                <c:pt idx="412">
                  <c:v>4620782.20003456</c:v>
                </c:pt>
                <c:pt idx="413">
                  <c:v>4629349.65725456</c:v>
                </c:pt>
                <c:pt idx="414">
                  <c:v>4633804.27296846</c:v>
                </c:pt>
                <c:pt idx="415">
                  <c:v>4635175.46039692</c:v>
                </c:pt>
                <c:pt idx="416">
                  <c:v>4648001.16202135</c:v>
                </c:pt>
                <c:pt idx="417">
                  <c:v>4659708.98582615</c:v>
                </c:pt>
                <c:pt idx="418">
                  <c:v>4664240.78281645</c:v>
                </c:pt>
                <c:pt idx="419">
                  <c:v>4670567.95067681</c:v>
                </c:pt>
                <c:pt idx="420">
                  <c:v>4682331.58840239</c:v>
                </c:pt>
                <c:pt idx="421">
                  <c:v>4683844.24994976</c:v>
                </c:pt>
                <c:pt idx="422">
                  <c:v>4684532.02082677</c:v>
                </c:pt>
                <c:pt idx="423">
                  <c:v>4682949.20295041</c:v>
                </c:pt>
                <c:pt idx="424">
                  <c:v>4691983.938381</c:v>
                </c:pt>
                <c:pt idx="425">
                  <c:v>4696534.5603586</c:v>
                </c:pt>
                <c:pt idx="426">
                  <c:v>4705627.85193607</c:v>
                </c:pt>
                <c:pt idx="427">
                  <c:v>4716451.48327081</c:v>
                </c:pt>
                <c:pt idx="428">
                  <c:v>4724263.88152605</c:v>
                </c:pt>
                <c:pt idx="429">
                  <c:v>4729081.79826113</c:v>
                </c:pt>
                <c:pt idx="430">
                  <c:v>4729282.354034</c:v>
                </c:pt>
                <c:pt idx="431">
                  <c:v>4740582.08057451</c:v>
                </c:pt>
                <c:pt idx="432">
                  <c:v>4743882.69097888</c:v>
                </c:pt>
                <c:pt idx="433">
                  <c:v>4744540.41131974</c:v>
                </c:pt>
                <c:pt idx="434">
                  <c:v>4747822.72668041</c:v>
                </c:pt>
                <c:pt idx="435">
                  <c:v>4746431.1458807</c:v>
                </c:pt>
                <c:pt idx="436">
                  <c:v>4749270.002658</c:v>
                </c:pt>
                <c:pt idx="437">
                  <c:v>4758663.76744552</c:v>
                </c:pt>
                <c:pt idx="438">
                  <c:v>4766665.70208791</c:v>
                </c:pt>
                <c:pt idx="439">
                  <c:v>4768961.96612392</c:v>
                </c:pt>
                <c:pt idx="440">
                  <c:v>4773886.78931548</c:v>
                </c:pt>
                <c:pt idx="441">
                  <c:v>4775850.83413856</c:v>
                </c:pt>
                <c:pt idx="442">
                  <c:v>4780349.76647941</c:v>
                </c:pt>
                <c:pt idx="443">
                  <c:v>4790288.29717944</c:v>
                </c:pt>
                <c:pt idx="444">
                  <c:v>4794285.09775008</c:v>
                </c:pt>
                <c:pt idx="445">
                  <c:v>4792531.72838912</c:v>
                </c:pt>
                <c:pt idx="446">
                  <c:v>4798536.40167946</c:v>
                </c:pt>
                <c:pt idx="447">
                  <c:v>4807922.60055856</c:v>
                </c:pt>
                <c:pt idx="448">
                  <c:v>4816410.71111136</c:v>
                </c:pt>
                <c:pt idx="449">
                  <c:v>4820027.8009541</c:v>
                </c:pt>
                <c:pt idx="450">
                  <c:v>4822402.16934266</c:v>
                </c:pt>
                <c:pt idx="451">
                  <c:v>4824126.58349703</c:v>
                </c:pt>
                <c:pt idx="452">
                  <c:v>4823462.33625987</c:v>
                </c:pt>
                <c:pt idx="453">
                  <c:v>4828031.48651841</c:v>
                </c:pt>
                <c:pt idx="454">
                  <c:v>4831811.32704326</c:v>
                </c:pt>
                <c:pt idx="455">
                  <c:v>4830138.4649379</c:v>
                </c:pt>
                <c:pt idx="456">
                  <c:v>4831004.81844077</c:v>
                </c:pt>
                <c:pt idx="457">
                  <c:v>4829458.53220385</c:v>
                </c:pt>
                <c:pt idx="458">
                  <c:v>4834338.49976224</c:v>
                </c:pt>
                <c:pt idx="459">
                  <c:v>4832629.46892534</c:v>
                </c:pt>
                <c:pt idx="460">
                  <c:v>4838839.83093601</c:v>
                </c:pt>
                <c:pt idx="461">
                  <c:v>4848198.98473114</c:v>
                </c:pt>
                <c:pt idx="462">
                  <c:v>4849899.55249283</c:v>
                </c:pt>
                <c:pt idx="463">
                  <c:v>4847573.19128609</c:v>
                </c:pt>
                <c:pt idx="464">
                  <c:v>4855745.69734668</c:v>
                </c:pt>
                <c:pt idx="465">
                  <c:v>4851460.52059555</c:v>
                </c:pt>
                <c:pt idx="466">
                  <c:v>4849242.74986594</c:v>
                </c:pt>
                <c:pt idx="467">
                  <c:v>4850732.72943994</c:v>
                </c:pt>
                <c:pt idx="468">
                  <c:v>4853179.51805032</c:v>
                </c:pt>
                <c:pt idx="469">
                  <c:v>4852169.07297441</c:v>
                </c:pt>
                <c:pt idx="470">
                  <c:v>4852401.60364504</c:v>
                </c:pt>
                <c:pt idx="471">
                  <c:v>4857412.82828494</c:v>
                </c:pt>
                <c:pt idx="472">
                  <c:v>4860784.55796851</c:v>
                </c:pt>
                <c:pt idx="473">
                  <c:v>4861146.30867077</c:v>
                </c:pt>
                <c:pt idx="474">
                  <c:v>4862250.48310659</c:v>
                </c:pt>
                <c:pt idx="475">
                  <c:v>4863383.9322223</c:v>
                </c:pt>
                <c:pt idx="476">
                  <c:v>4868430.96349927</c:v>
                </c:pt>
                <c:pt idx="477">
                  <c:v>4865988.38834999</c:v>
                </c:pt>
                <c:pt idx="478">
                  <c:v>4866420.77003919</c:v>
                </c:pt>
                <c:pt idx="479">
                  <c:v>4866152.16308166</c:v>
                </c:pt>
                <c:pt idx="480">
                  <c:v>4868297.94393372</c:v>
                </c:pt>
                <c:pt idx="481">
                  <c:v>4869976.92047851</c:v>
                </c:pt>
                <c:pt idx="482">
                  <c:v>4873455.11405016</c:v>
                </c:pt>
                <c:pt idx="483">
                  <c:v>4875349.55876152</c:v>
                </c:pt>
                <c:pt idx="484">
                  <c:v>4876638.13910863</c:v>
                </c:pt>
                <c:pt idx="485">
                  <c:v>4880120.62031223</c:v>
                </c:pt>
                <c:pt idx="486">
                  <c:v>4874159.44006724</c:v>
                </c:pt>
                <c:pt idx="487">
                  <c:v>4876679.46058198</c:v>
                </c:pt>
                <c:pt idx="488">
                  <c:v>4880938.51238757</c:v>
                </c:pt>
                <c:pt idx="489">
                  <c:v>4872884.79781171</c:v>
                </c:pt>
                <c:pt idx="490">
                  <c:v>4871121.90764513</c:v>
                </c:pt>
                <c:pt idx="491">
                  <c:v>4874575.767844</c:v>
                </c:pt>
                <c:pt idx="492">
                  <c:v>4879632.77918589</c:v>
                </c:pt>
                <c:pt idx="493">
                  <c:v>4874465.13941148</c:v>
                </c:pt>
                <c:pt idx="494">
                  <c:v>4870956.4406713</c:v>
                </c:pt>
                <c:pt idx="495">
                  <c:v>4875377.22122486</c:v>
                </c:pt>
                <c:pt idx="496">
                  <c:v>4875537.91711647</c:v>
                </c:pt>
                <c:pt idx="497">
                  <c:v>4876726.65196328</c:v>
                </c:pt>
                <c:pt idx="498">
                  <c:v>4871929.38697053</c:v>
                </c:pt>
                <c:pt idx="499">
                  <c:v>4876947.30158828</c:v>
                </c:pt>
                <c:pt idx="500">
                  <c:v>4874120.73314265</c:v>
                </c:pt>
                <c:pt idx="501">
                  <c:v>4876755.18069512</c:v>
                </c:pt>
                <c:pt idx="502">
                  <c:v>4878081.86114314</c:v>
                </c:pt>
                <c:pt idx="503">
                  <c:v>4874250.17126909</c:v>
                </c:pt>
                <c:pt idx="504">
                  <c:v>4872484.52737198</c:v>
                </c:pt>
                <c:pt idx="505">
                  <c:v>4871654.75574597</c:v>
                </c:pt>
                <c:pt idx="506">
                  <c:v>4871854.53429012</c:v>
                </c:pt>
                <c:pt idx="507">
                  <c:v>4875760.43089127</c:v>
                </c:pt>
                <c:pt idx="508">
                  <c:v>4880846.17189668</c:v>
                </c:pt>
                <c:pt idx="509">
                  <c:v>4871742.47434823</c:v>
                </c:pt>
                <c:pt idx="510">
                  <c:v>4872619.29012247</c:v>
                </c:pt>
                <c:pt idx="511">
                  <c:v>4874204.6225396</c:v>
                </c:pt>
                <c:pt idx="512">
                  <c:v>4874172.22832657</c:v>
                </c:pt>
                <c:pt idx="513">
                  <c:v>4871598.70101646</c:v>
                </c:pt>
                <c:pt idx="514">
                  <c:v>4874243.44236543</c:v>
                </c:pt>
                <c:pt idx="515">
                  <c:v>4876054.72954303</c:v>
                </c:pt>
                <c:pt idx="516">
                  <c:v>4876766.75997316</c:v>
                </c:pt>
                <c:pt idx="517">
                  <c:v>4873420.56599364</c:v>
                </c:pt>
                <c:pt idx="518">
                  <c:v>4877513.15897697</c:v>
                </c:pt>
                <c:pt idx="519">
                  <c:v>4876639.66457098</c:v>
                </c:pt>
                <c:pt idx="520">
                  <c:v>4876393.51846441</c:v>
                </c:pt>
                <c:pt idx="521">
                  <c:v>4876154.31941128</c:v>
                </c:pt>
                <c:pt idx="522">
                  <c:v>4877772.51649793</c:v>
                </c:pt>
                <c:pt idx="523">
                  <c:v>4878046.3973241</c:v>
                </c:pt>
                <c:pt idx="524">
                  <c:v>4876858.62275733</c:v>
                </c:pt>
                <c:pt idx="525">
                  <c:v>4880051.94738002</c:v>
                </c:pt>
                <c:pt idx="526">
                  <c:v>4880142.18512332</c:v>
                </c:pt>
                <c:pt idx="527">
                  <c:v>4883991.02437834</c:v>
                </c:pt>
                <c:pt idx="528">
                  <c:v>4879335.36158737</c:v>
                </c:pt>
                <c:pt idx="529">
                  <c:v>4879282.23458092</c:v>
                </c:pt>
                <c:pt idx="530">
                  <c:v>4881522.97156661</c:v>
                </c:pt>
                <c:pt idx="531">
                  <c:v>4881129.81598048</c:v>
                </c:pt>
                <c:pt idx="532">
                  <c:v>4879967.68519207</c:v>
                </c:pt>
                <c:pt idx="533">
                  <c:v>4876481.51737588</c:v>
                </c:pt>
                <c:pt idx="534">
                  <c:v>4880179.41414248</c:v>
                </c:pt>
                <c:pt idx="535">
                  <c:v>4880298.63701832</c:v>
                </c:pt>
                <c:pt idx="536">
                  <c:v>4880133.98016772</c:v>
                </c:pt>
                <c:pt idx="537">
                  <c:v>4880350.26513919</c:v>
                </c:pt>
                <c:pt idx="538">
                  <c:v>4878688.09519666</c:v>
                </c:pt>
                <c:pt idx="539">
                  <c:v>4878344.13023033</c:v>
                </c:pt>
                <c:pt idx="540">
                  <c:v>4878075.76071356</c:v>
                </c:pt>
                <c:pt idx="541">
                  <c:v>4878275.76470233</c:v>
                </c:pt>
                <c:pt idx="542">
                  <c:v>4878971.04932932</c:v>
                </c:pt>
                <c:pt idx="543">
                  <c:v>4878049.78750696</c:v>
                </c:pt>
                <c:pt idx="544">
                  <c:v>4876755.42813732</c:v>
                </c:pt>
                <c:pt idx="545">
                  <c:v>4877581.20379855</c:v>
                </c:pt>
                <c:pt idx="546">
                  <c:v>4878697.77757512</c:v>
                </c:pt>
                <c:pt idx="547">
                  <c:v>4879657.52760336</c:v>
                </c:pt>
                <c:pt idx="548">
                  <c:v>4879506.43356084</c:v>
                </c:pt>
                <c:pt idx="549">
                  <c:v>4879216.72079809</c:v>
                </c:pt>
                <c:pt idx="550">
                  <c:v>4878424.43067128</c:v>
                </c:pt>
                <c:pt idx="551">
                  <c:v>4878528.11308539</c:v>
                </c:pt>
                <c:pt idx="552">
                  <c:v>4877767.69880265</c:v>
                </c:pt>
                <c:pt idx="553">
                  <c:v>4875789.72082388</c:v>
                </c:pt>
                <c:pt idx="554">
                  <c:v>4878217.04475211</c:v>
                </c:pt>
                <c:pt idx="555">
                  <c:v>4877614.28401964</c:v>
                </c:pt>
                <c:pt idx="556">
                  <c:v>4877538.85692523</c:v>
                </c:pt>
                <c:pt idx="557">
                  <c:v>4876192.78423864</c:v>
                </c:pt>
                <c:pt idx="558">
                  <c:v>4877709.05091551</c:v>
                </c:pt>
                <c:pt idx="559">
                  <c:v>4876033.50282637</c:v>
                </c:pt>
                <c:pt idx="560">
                  <c:v>4878213.71856436</c:v>
                </c:pt>
                <c:pt idx="561">
                  <c:v>4878881.00907112</c:v>
                </c:pt>
                <c:pt idx="562">
                  <c:v>4879276.37718153</c:v>
                </c:pt>
                <c:pt idx="563">
                  <c:v>4879328.48179956</c:v>
                </c:pt>
                <c:pt idx="564">
                  <c:v>4879566.50028843</c:v>
                </c:pt>
                <c:pt idx="565">
                  <c:v>4879143.27282704</c:v>
                </c:pt>
                <c:pt idx="566">
                  <c:v>4879787.08278822</c:v>
                </c:pt>
                <c:pt idx="567">
                  <c:v>4880694.11496799</c:v>
                </c:pt>
                <c:pt idx="568">
                  <c:v>4880040.19931827</c:v>
                </c:pt>
                <c:pt idx="569">
                  <c:v>4879017.99202236</c:v>
                </c:pt>
                <c:pt idx="570">
                  <c:v>4878989.22962138</c:v>
                </c:pt>
                <c:pt idx="571">
                  <c:v>4878195.20098179</c:v>
                </c:pt>
                <c:pt idx="572">
                  <c:v>4878285.17965109</c:v>
                </c:pt>
                <c:pt idx="573">
                  <c:v>4877996.30603861</c:v>
                </c:pt>
                <c:pt idx="574">
                  <c:v>4878208.11073879</c:v>
                </c:pt>
                <c:pt idx="575">
                  <c:v>4875527.44714824</c:v>
                </c:pt>
                <c:pt idx="576">
                  <c:v>4876101.18795637</c:v>
                </c:pt>
                <c:pt idx="577">
                  <c:v>4874616.82012033</c:v>
                </c:pt>
                <c:pt idx="578">
                  <c:v>4875303.23033836</c:v>
                </c:pt>
                <c:pt idx="579">
                  <c:v>4876826.93236646</c:v>
                </c:pt>
                <c:pt idx="580">
                  <c:v>4875166.49978587</c:v>
                </c:pt>
                <c:pt idx="581">
                  <c:v>4875783.40794813</c:v>
                </c:pt>
                <c:pt idx="582">
                  <c:v>4875737.25415185</c:v>
                </c:pt>
                <c:pt idx="583">
                  <c:v>4874140.60319851</c:v>
                </c:pt>
                <c:pt idx="584">
                  <c:v>4875918.46832445</c:v>
                </c:pt>
                <c:pt idx="585">
                  <c:v>4875711.27385142</c:v>
                </c:pt>
                <c:pt idx="586">
                  <c:v>4875462.84089054</c:v>
                </c:pt>
                <c:pt idx="587">
                  <c:v>4876314.53592252</c:v>
                </c:pt>
                <c:pt idx="588">
                  <c:v>4875885.49634448</c:v>
                </c:pt>
                <c:pt idx="589">
                  <c:v>4874671.26744739</c:v>
                </c:pt>
                <c:pt idx="590">
                  <c:v>4875530.689459</c:v>
                </c:pt>
                <c:pt idx="591">
                  <c:v>4875488.52712882</c:v>
                </c:pt>
                <c:pt idx="592">
                  <c:v>4876089.30022635</c:v>
                </c:pt>
                <c:pt idx="593">
                  <c:v>4875842.28098218</c:v>
                </c:pt>
                <c:pt idx="594">
                  <c:v>4876188.98543658</c:v>
                </c:pt>
                <c:pt idx="595">
                  <c:v>4876353.66098871</c:v>
                </c:pt>
                <c:pt idx="596">
                  <c:v>4876291.55176563</c:v>
                </c:pt>
                <c:pt idx="597">
                  <c:v>4876472.04436605</c:v>
                </c:pt>
                <c:pt idx="598">
                  <c:v>4877448.5671715</c:v>
                </c:pt>
                <c:pt idx="599">
                  <c:v>4876197.67206173</c:v>
                </c:pt>
                <c:pt idx="600">
                  <c:v>4876034.29653083</c:v>
                </c:pt>
                <c:pt idx="601">
                  <c:v>4876784.53863118</c:v>
                </c:pt>
                <c:pt idx="602">
                  <c:v>4877196.26867928</c:v>
                </c:pt>
                <c:pt idx="603">
                  <c:v>4877416.24489884</c:v>
                </c:pt>
                <c:pt idx="604">
                  <c:v>4876549.23502581</c:v>
                </c:pt>
                <c:pt idx="605">
                  <c:v>4876766.11182322</c:v>
                </c:pt>
                <c:pt idx="606">
                  <c:v>4876656.58214843</c:v>
                </c:pt>
                <c:pt idx="607">
                  <c:v>4876734.41159556</c:v>
                </c:pt>
                <c:pt idx="608">
                  <c:v>4876952.04408224</c:v>
                </c:pt>
                <c:pt idx="609">
                  <c:v>4876710.01240686</c:v>
                </c:pt>
                <c:pt idx="610">
                  <c:v>4876925.26850207</c:v>
                </c:pt>
                <c:pt idx="611">
                  <c:v>4876623.45522435</c:v>
                </c:pt>
                <c:pt idx="612">
                  <c:v>4876429.30364444</c:v>
                </c:pt>
                <c:pt idx="613">
                  <c:v>4876730.7457915</c:v>
                </c:pt>
                <c:pt idx="614">
                  <c:v>4876653.9727805</c:v>
                </c:pt>
                <c:pt idx="615">
                  <c:v>4876401.65428335</c:v>
                </c:pt>
                <c:pt idx="616">
                  <c:v>4876956.48823863</c:v>
                </c:pt>
                <c:pt idx="617">
                  <c:v>4876166.78875224</c:v>
                </c:pt>
                <c:pt idx="618">
                  <c:v>4876738.2988258</c:v>
                </c:pt>
                <c:pt idx="619">
                  <c:v>4877581.34479151</c:v>
                </c:pt>
                <c:pt idx="620">
                  <c:v>4877702.34922088</c:v>
                </c:pt>
                <c:pt idx="621">
                  <c:v>4877209.07823489</c:v>
                </c:pt>
                <c:pt idx="622">
                  <c:v>4877293.93722171</c:v>
                </c:pt>
                <c:pt idx="623">
                  <c:v>4876379.31103005</c:v>
                </c:pt>
                <c:pt idx="624">
                  <c:v>4877811.28593008</c:v>
                </c:pt>
                <c:pt idx="625">
                  <c:v>4877757.81870784</c:v>
                </c:pt>
                <c:pt idx="626">
                  <c:v>4877841.40419027</c:v>
                </c:pt>
                <c:pt idx="627">
                  <c:v>4878045.21175208</c:v>
                </c:pt>
                <c:pt idx="628">
                  <c:v>4877583.99318024</c:v>
                </c:pt>
                <c:pt idx="629">
                  <c:v>4877498.8439385</c:v>
                </c:pt>
                <c:pt idx="630">
                  <c:v>4877680.48753642</c:v>
                </c:pt>
                <c:pt idx="631">
                  <c:v>4877880.24902114</c:v>
                </c:pt>
                <c:pt idx="632">
                  <c:v>4877752.21971613</c:v>
                </c:pt>
                <c:pt idx="633">
                  <c:v>4877559.44108364</c:v>
                </c:pt>
                <c:pt idx="634">
                  <c:v>4877529.06439716</c:v>
                </c:pt>
                <c:pt idx="635">
                  <c:v>4877578.31229282</c:v>
                </c:pt>
                <c:pt idx="636">
                  <c:v>4877196.43551158</c:v>
                </c:pt>
                <c:pt idx="637">
                  <c:v>4877362.08384183</c:v>
                </c:pt>
                <c:pt idx="638">
                  <c:v>4877090.91909618</c:v>
                </c:pt>
                <c:pt idx="639">
                  <c:v>4877296.01972889</c:v>
                </c:pt>
                <c:pt idx="640">
                  <c:v>4876900.24055785</c:v>
                </c:pt>
                <c:pt idx="641">
                  <c:v>4877048.4370375</c:v>
                </c:pt>
                <c:pt idx="642">
                  <c:v>4876907.02861529</c:v>
                </c:pt>
                <c:pt idx="643">
                  <c:v>4876980.00678147</c:v>
                </c:pt>
                <c:pt idx="644">
                  <c:v>4876756.60714542</c:v>
                </c:pt>
                <c:pt idx="645">
                  <c:v>4877085.38579902</c:v>
                </c:pt>
                <c:pt idx="646">
                  <c:v>4876591.04955021</c:v>
                </c:pt>
                <c:pt idx="647">
                  <c:v>4876619.43861952</c:v>
                </c:pt>
                <c:pt idx="648">
                  <c:v>4876614.31305977</c:v>
                </c:pt>
                <c:pt idx="649">
                  <c:v>4876514.72309113</c:v>
                </c:pt>
                <c:pt idx="650">
                  <c:v>4876135.49863133</c:v>
                </c:pt>
                <c:pt idx="651">
                  <c:v>4876615.42257467</c:v>
                </c:pt>
                <c:pt idx="652">
                  <c:v>4876516.7723815</c:v>
                </c:pt>
                <c:pt idx="653">
                  <c:v>4876616.99723798</c:v>
                </c:pt>
                <c:pt idx="654">
                  <c:v>4876833.64577288</c:v>
                </c:pt>
                <c:pt idx="655">
                  <c:v>4876799.04142493</c:v>
                </c:pt>
                <c:pt idx="656">
                  <c:v>4876640.55402816</c:v>
                </c:pt>
                <c:pt idx="657">
                  <c:v>4876886.24443133</c:v>
                </c:pt>
                <c:pt idx="658">
                  <c:v>4876545.4563016</c:v>
                </c:pt>
                <c:pt idx="659">
                  <c:v>4877034.57357573</c:v>
                </c:pt>
                <c:pt idx="660">
                  <c:v>4876924.58652272</c:v>
                </c:pt>
                <c:pt idx="661">
                  <c:v>4876958.36883829</c:v>
                </c:pt>
                <c:pt idx="662">
                  <c:v>4876989.77206792</c:v>
                </c:pt>
                <c:pt idx="663">
                  <c:v>4877016.84464759</c:v>
                </c:pt>
                <c:pt idx="664">
                  <c:v>4877052.21594186</c:v>
                </c:pt>
                <c:pt idx="665">
                  <c:v>4876926.5981515</c:v>
                </c:pt>
                <c:pt idx="666">
                  <c:v>4877035.33555151</c:v>
                </c:pt>
                <c:pt idx="667">
                  <c:v>4877151.04501879</c:v>
                </c:pt>
                <c:pt idx="668">
                  <c:v>4877258.3904153</c:v>
                </c:pt>
                <c:pt idx="669">
                  <c:v>4877129.25692226</c:v>
                </c:pt>
                <c:pt idx="670">
                  <c:v>4876471.79729285</c:v>
                </c:pt>
                <c:pt idx="671">
                  <c:v>4876865.35586633</c:v>
                </c:pt>
                <c:pt idx="672">
                  <c:v>4876658.36525475</c:v>
                </c:pt>
                <c:pt idx="673">
                  <c:v>4876863.15234343</c:v>
                </c:pt>
                <c:pt idx="674">
                  <c:v>4876687.89332554</c:v>
                </c:pt>
                <c:pt idx="675">
                  <c:v>4876669.75989164</c:v>
                </c:pt>
                <c:pt idx="676">
                  <c:v>4877112.93682565</c:v>
                </c:pt>
                <c:pt idx="677">
                  <c:v>4876885.46079228</c:v>
                </c:pt>
                <c:pt idx="678">
                  <c:v>4876993.38978286</c:v>
                </c:pt>
                <c:pt idx="679">
                  <c:v>4876747.21496864</c:v>
                </c:pt>
                <c:pt idx="680">
                  <c:v>4876845.48614286</c:v>
                </c:pt>
                <c:pt idx="681">
                  <c:v>4877017.68803314</c:v>
                </c:pt>
                <c:pt idx="682">
                  <c:v>4876761.29213465</c:v>
                </c:pt>
                <c:pt idx="683">
                  <c:v>4876577.63959939</c:v>
                </c:pt>
                <c:pt idx="684">
                  <c:v>4876770.09490893</c:v>
                </c:pt>
                <c:pt idx="685">
                  <c:v>4876715.19168215</c:v>
                </c:pt>
                <c:pt idx="686">
                  <c:v>4876739.90881867</c:v>
                </c:pt>
                <c:pt idx="687">
                  <c:v>4876676.44962581</c:v>
                </c:pt>
                <c:pt idx="688">
                  <c:v>4876850.21008598</c:v>
                </c:pt>
                <c:pt idx="689">
                  <c:v>4876594.23227296</c:v>
                </c:pt>
                <c:pt idx="690">
                  <c:v>4876595.87322917</c:v>
                </c:pt>
                <c:pt idx="691">
                  <c:v>4876437.05666482</c:v>
                </c:pt>
                <c:pt idx="692">
                  <c:v>4876387.69463183</c:v>
                </c:pt>
                <c:pt idx="693">
                  <c:v>4876325.67858722</c:v>
                </c:pt>
                <c:pt idx="694">
                  <c:v>4876325.54455394</c:v>
                </c:pt>
                <c:pt idx="695">
                  <c:v>4876416.77439707</c:v>
                </c:pt>
                <c:pt idx="696">
                  <c:v>4876432.34380433</c:v>
                </c:pt>
                <c:pt idx="697">
                  <c:v>4876556.56716147</c:v>
                </c:pt>
                <c:pt idx="698">
                  <c:v>4876468.15212402</c:v>
                </c:pt>
                <c:pt idx="699">
                  <c:v>4876432.23098894</c:v>
                </c:pt>
                <c:pt idx="700">
                  <c:v>4876382.75284736</c:v>
                </c:pt>
                <c:pt idx="701">
                  <c:v>4876255.55680803</c:v>
                </c:pt>
                <c:pt idx="702">
                  <c:v>4876522.51114743</c:v>
                </c:pt>
                <c:pt idx="703">
                  <c:v>4876347.45854021</c:v>
                </c:pt>
                <c:pt idx="704">
                  <c:v>4876310.69418692</c:v>
                </c:pt>
                <c:pt idx="705">
                  <c:v>4876489.04410249</c:v>
                </c:pt>
                <c:pt idx="706">
                  <c:v>4876409.69230931</c:v>
                </c:pt>
                <c:pt idx="707">
                  <c:v>4876425.95265946</c:v>
                </c:pt>
                <c:pt idx="708">
                  <c:v>4876391.15871001</c:v>
                </c:pt>
                <c:pt idx="709">
                  <c:v>4876360.17620752</c:v>
                </c:pt>
                <c:pt idx="710">
                  <c:v>4876256.55121962</c:v>
                </c:pt>
                <c:pt idx="711">
                  <c:v>4876397.53226046</c:v>
                </c:pt>
                <c:pt idx="712">
                  <c:v>4876438.97663135</c:v>
                </c:pt>
                <c:pt idx="713">
                  <c:v>4876466.71079113</c:v>
                </c:pt>
                <c:pt idx="714">
                  <c:v>4876346.98742769</c:v>
                </c:pt>
                <c:pt idx="715">
                  <c:v>4876351.28463943</c:v>
                </c:pt>
                <c:pt idx="716">
                  <c:v>4876383.64878379</c:v>
                </c:pt>
                <c:pt idx="717">
                  <c:v>4876388.45461104</c:v>
                </c:pt>
                <c:pt idx="718">
                  <c:v>4876494.66034252</c:v>
                </c:pt>
                <c:pt idx="719">
                  <c:v>4876528.29615208</c:v>
                </c:pt>
                <c:pt idx="720">
                  <c:v>4876499.27895391</c:v>
                </c:pt>
                <c:pt idx="721">
                  <c:v>4876478.30546648</c:v>
                </c:pt>
                <c:pt idx="722">
                  <c:v>4876543.01588153</c:v>
                </c:pt>
                <c:pt idx="723">
                  <c:v>4876564.63699845</c:v>
                </c:pt>
                <c:pt idx="724">
                  <c:v>4876591.40667661</c:v>
                </c:pt>
                <c:pt idx="725">
                  <c:v>4876557.85595139</c:v>
                </c:pt>
                <c:pt idx="726">
                  <c:v>4876566.19501607</c:v>
                </c:pt>
                <c:pt idx="727">
                  <c:v>4876578.59018301</c:v>
                </c:pt>
                <c:pt idx="728">
                  <c:v>4876617.20239377</c:v>
                </c:pt>
                <c:pt idx="729">
                  <c:v>4876534.62343161</c:v>
                </c:pt>
                <c:pt idx="730">
                  <c:v>4876665.18956268</c:v>
                </c:pt>
                <c:pt idx="731">
                  <c:v>4876525.07883489</c:v>
                </c:pt>
                <c:pt idx="732">
                  <c:v>4876427.58234302</c:v>
                </c:pt>
                <c:pt idx="733">
                  <c:v>4876574.35663721</c:v>
                </c:pt>
                <c:pt idx="734">
                  <c:v>4876524.02406756</c:v>
                </c:pt>
                <c:pt idx="735">
                  <c:v>4876510.66479654</c:v>
                </c:pt>
                <c:pt idx="736">
                  <c:v>4876496.75492568</c:v>
                </c:pt>
                <c:pt idx="737">
                  <c:v>4876525.85268505</c:v>
                </c:pt>
                <c:pt idx="738">
                  <c:v>4876466.65094088</c:v>
                </c:pt>
                <c:pt idx="739">
                  <c:v>4876534.10698964</c:v>
                </c:pt>
                <c:pt idx="740">
                  <c:v>4876593.95500996</c:v>
                </c:pt>
                <c:pt idx="741">
                  <c:v>4876511.93713774</c:v>
                </c:pt>
                <c:pt idx="742">
                  <c:v>4876424.23925481</c:v>
                </c:pt>
                <c:pt idx="743">
                  <c:v>4876503.42834128</c:v>
                </c:pt>
                <c:pt idx="744">
                  <c:v>4876563.7692412</c:v>
                </c:pt>
                <c:pt idx="745">
                  <c:v>4876521.38105521</c:v>
                </c:pt>
                <c:pt idx="746">
                  <c:v>4876579.33947862</c:v>
                </c:pt>
                <c:pt idx="747">
                  <c:v>4876508.05801123</c:v>
                </c:pt>
                <c:pt idx="748">
                  <c:v>4876540.29962039</c:v>
                </c:pt>
                <c:pt idx="749">
                  <c:v>4876517.6533082</c:v>
                </c:pt>
                <c:pt idx="750">
                  <c:v>4876506.42694054</c:v>
                </c:pt>
                <c:pt idx="751">
                  <c:v>4876561.85239344</c:v>
                </c:pt>
                <c:pt idx="752">
                  <c:v>4876553.57047541</c:v>
                </c:pt>
                <c:pt idx="753">
                  <c:v>4876510.18861239</c:v>
                </c:pt>
                <c:pt idx="754">
                  <c:v>4876493.7432876</c:v>
                </c:pt>
                <c:pt idx="755">
                  <c:v>4876525.81514967</c:v>
                </c:pt>
                <c:pt idx="756">
                  <c:v>4876515.1061719</c:v>
                </c:pt>
                <c:pt idx="757">
                  <c:v>4876487.49522794</c:v>
                </c:pt>
                <c:pt idx="758">
                  <c:v>4876464.05242916</c:v>
                </c:pt>
                <c:pt idx="759">
                  <c:v>4876519.51463621</c:v>
                </c:pt>
                <c:pt idx="760">
                  <c:v>4876518.37418062</c:v>
                </c:pt>
                <c:pt idx="761">
                  <c:v>4876556.82781856</c:v>
                </c:pt>
                <c:pt idx="762">
                  <c:v>4876527.68251241</c:v>
                </c:pt>
                <c:pt idx="763">
                  <c:v>4876555.04927903</c:v>
                </c:pt>
                <c:pt idx="764">
                  <c:v>4876561.0249538</c:v>
                </c:pt>
                <c:pt idx="765">
                  <c:v>4876562.89438508</c:v>
                </c:pt>
                <c:pt idx="766">
                  <c:v>4876577.31096238</c:v>
                </c:pt>
                <c:pt idx="767">
                  <c:v>4876564.86717256</c:v>
                </c:pt>
                <c:pt idx="768">
                  <c:v>4876554.95651957</c:v>
                </c:pt>
                <c:pt idx="769">
                  <c:v>4876571.40669754</c:v>
                </c:pt>
                <c:pt idx="770">
                  <c:v>4876592.51341346</c:v>
                </c:pt>
                <c:pt idx="771">
                  <c:v>4876544.47736009</c:v>
                </c:pt>
                <c:pt idx="772">
                  <c:v>4876573.2963968</c:v>
                </c:pt>
                <c:pt idx="773">
                  <c:v>4876544.45658632</c:v>
                </c:pt>
                <c:pt idx="774">
                  <c:v>4876500.52842838</c:v>
                </c:pt>
                <c:pt idx="775">
                  <c:v>4876482.91360592</c:v>
                </c:pt>
                <c:pt idx="776">
                  <c:v>4876548.67573806</c:v>
                </c:pt>
                <c:pt idx="777">
                  <c:v>4876565.72486067</c:v>
                </c:pt>
                <c:pt idx="778">
                  <c:v>4876548.6971919</c:v>
                </c:pt>
                <c:pt idx="779">
                  <c:v>4876534.91900078</c:v>
                </c:pt>
                <c:pt idx="780">
                  <c:v>4876512.63426891</c:v>
                </c:pt>
                <c:pt idx="781">
                  <c:v>4876533.86864768</c:v>
                </c:pt>
                <c:pt idx="782">
                  <c:v>4876528.31394454</c:v>
                </c:pt>
                <c:pt idx="783">
                  <c:v>4876512.27539074</c:v>
                </c:pt>
                <c:pt idx="784">
                  <c:v>4876545.67512595</c:v>
                </c:pt>
                <c:pt idx="785">
                  <c:v>4876574.30108269</c:v>
                </c:pt>
                <c:pt idx="786">
                  <c:v>4876527.59415038</c:v>
                </c:pt>
                <c:pt idx="787">
                  <c:v>4876539.40742206</c:v>
                </c:pt>
                <c:pt idx="788">
                  <c:v>4876540.66030932</c:v>
                </c:pt>
                <c:pt idx="789">
                  <c:v>4876529.97470065</c:v>
                </c:pt>
                <c:pt idx="790">
                  <c:v>4876563.66175093</c:v>
                </c:pt>
                <c:pt idx="791">
                  <c:v>4876533.53905341</c:v>
                </c:pt>
                <c:pt idx="792">
                  <c:v>4876553.71642346</c:v>
                </c:pt>
                <c:pt idx="793">
                  <c:v>4876538.32983333</c:v>
                </c:pt>
                <c:pt idx="794">
                  <c:v>4876509.70149202</c:v>
                </c:pt>
                <c:pt idx="795">
                  <c:v>4876560.84867472</c:v>
                </c:pt>
                <c:pt idx="796">
                  <c:v>4876547.85668853</c:v>
                </c:pt>
                <c:pt idx="797">
                  <c:v>4876558.97976365</c:v>
                </c:pt>
                <c:pt idx="798">
                  <c:v>4876570.66967385</c:v>
                </c:pt>
                <c:pt idx="799">
                  <c:v>4876565.89406769</c:v>
                </c:pt>
                <c:pt idx="800">
                  <c:v>4876562.21450043</c:v>
                </c:pt>
                <c:pt idx="801">
                  <c:v>4876550.91731916</c:v>
                </c:pt>
                <c:pt idx="802">
                  <c:v>4876543.57615318</c:v>
                </c:pt>
                <c:pt idx="803">
                  <c:v>4876559.04114738</c:v>
                </c:pt>
                <c:pt idx="804">
                  <c:v>4876549.39342029</c:v>
                </c:pt>
                <c:pt idx="805">
                  <c:v>4876578.0357891</c:v>
                </c:pt>
                <c:pt idx="806">
                  <c:v>4876542.47105884</c:v>
                </c:pt>
                <c:pt idx="807">
                  <c:v>4876535.02622205</c:v>
                </c:pt>
                <c:pt idx="808">
                  <c:v>4876532.21908921</c:v>
                </c:pt>
                <c:pt idx="809">
                  <c:v>4876538.38306345</c:v>
                </c:pt>
                <c:pt idx="810">
                  <c:v>4876529.02808047</c:v>
                </c:pt>
                <c:pt idx="811">
                  <c:v>4876515.4560624</c:v>
                </c:pt>
                <c:pt idx="812">
                  <c:v>4876497.0017627</c:v>
                </c:pt>
                <c:pt idx="813">
                  <c:v>4876517.11939103</c:v>
                </c:pt>
                <c:pt idx="814">
                  <c:v>4876493.38759897</c:v>
                </c:pt>
                <c:pt idx="815">
                  <c:v>4876529.27092943</c:v>
                </c:pt>
                <c:pt idx="816">
                  <c:v>4876523.36581486</c:v>
                </c:pt>
                <c:pt idx="817">
                  <c:v>4876508.73052577</c:v>
                </c:pt>
                <c:pt idx="818">
                  <c:v>4876514.56253581</c:v>
                </c:pt>
                <c:pt idx="819">
                  <c:v>4876518.6211764</c:v>
                </c:pt>
                <c:pt idx="820">
                  <c:v>4876486.52345724</c:v>
                </c:pt>
                <c:pt idx="821">
                  <c:v>4876521.38806837</c:v>
                </c:pt>
                <c:pt idx="822">
                  <c:v>4876516.35464303</c:v>
                </c:pt>
                <c:pt idx="823">
                  <c:v>4876520.87535781</c:v>
                </c:pt>
                <c:pt idx="824">
                  <c:v>4876540.10051727</c:v>
                </c:pt>
                <c:pt idx="825">
                  <c:v>4876531.20620354</c:v>
                </c:pt>
                <c:pt idx="826">
                  <c:v>4876538.93774426</c:v>
                </c:pt>
                <c:pt idx="827">
                  <c:v>4876529.00612903</c:v>
                </c:pt>
                <c:pt idx="828">
                  <c:v>4876517.55041168</c:v>
                </c:pt>
                <c:pt idx="829">
                  <c:v>4876516.63988445</c:v>
                </c:pt>
                <c:pt idx="830">
                  <c:v>4876520.46706042</c:v>
                </c:pt>
                <c:pt idx="831">
                  <c:v>4876525.36368134</c:v>
                </c:pt>
                <c:pt idx="832">
                  <c:v>4876525.79422286</c:v>
                </c:pt>
                <c:pt idx="833">
                  <c:v>4876519.22466233</c:v>
                </c:pt>
                <c:pt idx="834">
                  <c:v>4876518.97155096</c:v>
                </c:pt>
                <c:pt idx="835">
                  <c:v>4876532.09326111</c:v>
                </c:pt>
                <c:pt idx="836">
                  <c:v>4876521.1085359</c:v>
                </c:pt>
                <c:pt idx="837">
                  <c:v>4876521.58044619</c:v>
                </c:pt>
                <c:pt idx="838">
                  <c:v>4876524.85418141</c:v>
                </c:pt>
                <c:pt idx="839">
                  <c:v>4876511.0359769</c:v>
                </c:pt>
                <c:pt idx="840">
                  <c:v>4876507.34375827</c:v>
                </c:pt>
                <c:pt idx="841">
                  <c:v>4876516.52969498</c:v>
                </c:pt>
                <c:pt idx="842">
                  <c:v>4876521.15886749</c:v>
                </c:pt>
                <c:pt idx="843">
                  <c:v>4876524.58516025</c:v>
                </c:pt>
                <c:pt idx="844">
                  <c:v>4876520.981319</c:v>
                </c:pt>
                <c:pt idx="845">
                  <c:v>4876509.78113117</c:v>
                </c:pt>
                <c:pt idx="846">
                  <c:v>4876522.39524847</c:v>
                </c:pt>
                <c:pt idx="847">
                  <c:v>4876537.10347072</c:v>
                </c:pt>
                <c:pt idx="848">
                  <c:v>4876521.11868589</c:v>
                </c:pt>
                <c:pt idx="849">
                  <c:v>4876521.18396306</c:v>
                </c:pt>
                <c:pt idx="850">
                  <c:v>4876526.85401051</c:v>
                </c:pt>
                <c:pt idx="851">
                  <c:v>4876534.13152015</c:v>
                </c:pt>
                <c:pt idx="852">
                  <c:v>4876524.01042455</c:v>
                </c:pt>
                <c:pt idx="853">
                  <c:v>4876524.52539119</c:v>
                </c:pt>
                <c:pt idx="854">
                  <c:v>4876533.41677023</c:v>
                </c:pt>
                <c:pt idx="855">
                  <c:v>4876519.15311163</c:v>
                </c:pt>
                <c:pt idx="856">
                  <c:v>4876531.18187758</c:v>
                </c:pt>
                <c:pt idx="857">
                  <c:v>4876523.49871214</c:v>
                </c:pt>
                <c:pt idx="858">
                  <c:v>4876531.61064301</c:v>
                </c:pt>
                <c:pt idx="859">
                  <c:v>4876533.41125821</c:v>
                </c:pt>
                <c:pt idx="860">
                  <c:v>4876526.86931189</c:v>
                </c:pt>
                <c:pt idx="861">
                  <c:v>4876526.71118789</c:v>
                </c:pt>
                <c:pt idx="862">
                  <c:v>4876529.82792743</c:v>
                </c:pt>
                <c:pt idx="863">
                  <c:v>4876529.25133394</c:v>
                </c:pt>
                <c:pt idx="864">
                  <c:v>4876527.55630094</c:v>
                </c:pt>
                <c:pt idx="865">
                  <c:v>4876525.11952444</c:v>
                </c:pt>
                <c:pt idx="866">
                  <c:v>4876525.43613279</c:v>
                </c:pt>
                <c:pt idx="867">
                  <c:v>4876521.66582446</c:v>
                </c:pt>
                <c:pt idx="868">
                  <c:v>4876527.47560973</c:v>
                </c:pt>
                <c:pt idx="869">
                  <c:v>4876527.28718457</c:v>
                </c:pt>
                <c:pt idx="870">
                  <c:v>4876525.27520832</c:v>
                </c:pt>
                <c:pt idx="871">
                  <c:v>4876525.52006501</c:v>
                </c:pt>
                <c:pt idx="872">
                  <c:v>4876528.47599842</c:v>
                </c:pt>
                <c:pt idx="873">
                  <c:v>4876530.17760541</c:v>
                </c:pt>
                <c:pt idx="874">
                  <c:v>4876526.13400752</c:v>
                </c:pt>
                <c:pt idx="875">
                  <c:v>4876520.93101969</c:v>
                </c:pt>
                <c:pt idx="876">
                  <c:v>4876527.4030445</c:v>
                </c:pt>
                <c:pt idx="877">
                  <c:v>4876521.99239929</c:v>
                </c:pt>
                <c:pt idx="878">
                  <c:v>4876521.71674241</c:v>
                </c:pt>
                <c:pt idx="879">
                  <c:v>4876527.47614332</c:v>
                </c:pt>
                <c:pt idx="880">
                  <c:v>4876526.49041228</c:v>
                </c:pt>
                <c:pt idx="881">
                  <c:v>4876525.65065054</c:v>
                </c:pt>
                <c:pt idx="882">
                  <c:v>4876522.87363247</c:v>
                </c:pt>
                <c:pt idx="883">
                  <c:v>4876530.78623401</c:v>
                </c:pt>
                <c:pt idx="884">
                  <c:v>4876530.35694536</c:v>
                </c:pt>
                <c:pt idx="885">
                  <c:v>4876533.42756773</c:v>
                </c:pt>
                <c:pt idx="886">
                  <c:v>4876530.50254366</c:v>
                </c:pt>
                <c:pt idx="887">
                  <c:v>4876529.95157857</c:v>
                </c:pt>
                <c:pt idx="888">
                  <c:v>4876531.62594876</c:v>
                </c:pt>
                <c:pt idx="889">
                  <c:v>4876530.03063026</c:v>
                </c:pt>
                <c:pt idx="890">
                  <c:v>4876533.53386445</c:v>
                </c:pt>
                <c:pt idx="891">
                  <c:v>4876531.41741917</c:v>
                </c:pt>
                <c:pt idx="892">
                  <c:v>4876529.24996753</c:v>
                </c:pt>
                <c:pt idx="893">
                  <c:v>4876536.04771304</c:v>
                </c:pt>
                <c:pt idx="894">
                  <c:v>4876530.82476193</c:v>
                </c:pt>
                <c:pt idx="895">
                  <c:v>4876528.05401865</c:v>
                </c:pt>
                <c:pt idx="896">
                  <c:v>4876533.68163711</c:v>
                </c:pt>
                <c:pt idx="897">
                  <c:v>4876532.32293846</c:v>
                </c:pt>
                <c:pt idx="898">
                  <c:v>4876530.2012056</c:v>
                </c:pt>
                <c:pt idx="899">
                  <c:v>4876537.35891854</c:v>
                </c:pt>
                <c:pt idx="900">
                  <c:v>4876533.81803188</c:v>
                </c:pt>
                <c:pt idx="901">
                  <c:v>4876531.63920851</c:v>
                </c:pt>
                <c:pt idx="902">
                  <c:v>4876532.80509799</c:v>
                </c:pt>
                <c:pt idx="903">
                  <c:v>4876533.03087875</c:v>
                </c:pt>
                <c:pt idx="904">
                  <c:v>4876536.3320988</c:v>
                </c:pt>
                <c:pt idx="905">
                  <c:v>4876529.04497405</c:v>
                </c:pt>
                <c:pt idx="906">
                  <c:v>4876532.91459153</c:v>
                </c:pt>
                <c:pt idx="907">
                  <c:v>4876536.41459497</c:v>
                </c:pt>
                <c:pt idx="908">
                  <c:v>4876532.56427428</c:v>
                </c:pt>
                <c:pt idx="909">
                  <c:v>4876531.9908263</c:v>
                </c:pt>
                <c:pt idx="910">
                  <c:v>4876532.76394054</c:v>
                </c:pt>
                <c:pt idx="911">
                  <c:v>4876531.15222578</c:v>
                </c:pt>
                <c:pt idx="912">
                  <c:v>4876531.42640156</c:v>
                </c:pt>
                <c:pt idx="913">
                  <c:v>4876534.50878179</c:v>
                </c:pt>
                <c:pt idx="914">
                  <c:v>4876532.34709395</c:v>
                </c:pt>
                <c:pt idx="915">
                  <c:v>4876532.46140176</c:v>
                </c:pt>
                <c:pt idx="916">
                  <c:v>4876533.32785497</c:v>
                </c:pt>
                <c:pt idx="917">
                  <c:v>4876534.8530402</c:v>
                </c:pt>
                <c:pt idx="918">
                  <c:v>4876536.47390168</c:v>
                </c:pt>
                <c:pt idx="919">
                  <c:v>4876535.53982295</c:v>
                </c:pt>
                <c:pt idx="920">
                  <c:v>4876535.84176554</c:v>
                </c:pt>
                <c:pt idx="921">
                  <c:v>4876536.29221655</c:v>
                </c:pt>
                <c:pt idx="922">
                  <c:v>4876533.76929629</c:v>
                </c:pt>
                <c:pt idx="923">
                  <c:v>4876534.63588848</c:v>
                </c:pt>
                <c:pt idx="924">
                  <c:v>4876535.39919857</c:v>
                </c:pt>
                <c:pt idx="925">
                  <c:v>4876534.37865896</c:v>
                </c:pt>
                <c:pt idx="926">
                  <c:v>4876530.42565504</c:v>
                </c:pt>
                <c:pt idx="927">
                  <c:v>4876535.01346518</c:v>
                </c:pt>
                <c:pt idx="928">
                  <c:v>4876533.89694363</c:v>
                </c:pt>
                <c:pt idx="929">
                  <c:v>4876533.13231315</c:v>
                </c:pt>
                <c:pt idx="930">
                  <c:v>4876532.45937595</c:v>
                </c:pt>
                <c:pt idx="931">
                  <c:v>4876534.34239773</c:v>
                </c:pt>
                <c:pt idx="932">
                  <c:v>4876533.24771859</c:v>
                </c:pt>
                <c:pt idx="933">
                  <c:v>4876534.33994916</c:v>
                </c:pt>
                <c:pt idx="934">
                  <c:v>4876532.51608996</c:v>
                </c:pt>
                <c:pt idx="935">
                  <c:v>4876535.42361324</c:v>
                </c:pt>
                <c:pt idx="936">
                  <c:v>4876533.96011752</c:v>
                </c:pt>
                <c:pt idx="937">
                  <c:v>4876533.28065121</c:v>
                </c:pt>
                <c:pt idx="938">
                  <c:v>4876533.698762</c:v>
                </c:pt>
                <c:pt idx="939">
                  <c:v>4876531.95512784</c:v>
                </c:pt>
                <c:pt idx="940">
                  <c:v>4876531.2057979</c:v>
                </c:pt>
                <c:pt idx="941">
                  <c:v>4876532.27030329</c:v>
                </c:pt>
                <c:pt idx="942">
                  <c:v>4876531.46142304</c:v>
                </c:pt>
                <c:pt idx="943">
                  <c:v>4876530.51039616</c:v>
                </c:pt>
                <c:pt idx="944">
                  <c:v>4876530.31920069</c:v>
                </c:pt>
                <c:pt idx="945">
                  <c:v>4876530.70647008</c:v>
                </c:pt>
                <c:pt idx="946">
                  <c:v>4876530.39899797</c:v>
                </c:pt>
                <c:pt idx="947">
                  <c:v>4876531.37687346</c:v>
                </c:pt>
                <c:pt idx="948">
                  <c:v>4876531.00243146</c:v>
                </c:pt>
                <c:pt idx="949">
                  <c:v>4876529.9071184</c:v>
                </c:pt>
                <c:pt idx="950">
                  <c:v>4876529.96238432</c:v>
                </c:pt>
                <c:pt idx="951">
                  <c:v>4876529.05546999</c:v>
                </c:pt>
                <c:pt idx="952">
                  <c:v>4876529.48354555</c:v>
                </c:pt>
                <c:pt idx="953">
                  <c:v>4876528.59639018</c:v>
                </c:pt>
                <c:pt idx="954">
                  <c:v>4876528.70725589</c:v>
                </c:pt>
                <c:pt idx="955">
                  <c:v>4876530.20568443</c:v>
                </c:pt>
                <c:pt idx="956">
                  <c:v>4876529.76529592</c:v>
                </c:pt>
                <c:pt idx="957">
                  <c:v>4876531.8180232</c:v>
                </c:pt>
                <c:pt idx="958">
                  <c:v>4876530.57100105</c:v>
                </c:pt>
                <c:pt idx="959">
                  <c:v>4876530.40039616</c:v>
                </c:pt>
                <c:pt idx="960">
                  <c:v>4876530.56567581</c:v>
                </c:pt>
                <c:pt idx="961">
                  <c:v>4876530.69830989</c:v>
                </c:pt>
                <c:pt idx="962">
                  <c:v>4876529.40155423</c:v>
                </c:pt>
                <c:pt idx="963">
                  <c:v>4876529.79049033</c:v>
                </c:pt>
                <c:pt idx="964">
                  <c:v>4876529.88298582</c:v>
                </c:pt>
                <c:pt idx="965">
                  <c:v>4876530.81078387</c:v>
                </c:pt>
                <c:pt idx="966">
                  <c:v>4876530.71297775</c:v>
                </c:pt>
                <c:pt idx="967">
                  <c:v>4876531.2401356</c:v>
                </c:pt>
                <c:pt idx="968">
                  <c:v>4876531.45792339</c:v>
                </c:pt>
                <c:pt idx="969">
                  <c:v>4876530.82732988</c:v>
                </c:pt>
                <c:pt idx="970">
                  <c:v>4876530.42871173</c:v>
                </c:pt>
                <c:pt idx="971">
                  <c:v>4876532.36569816</c:v>
                </c:pt>
                <c:pt idx="972">
                  <c:v>4876531.49420894</c:v>
                </c:pt>
                <c:pt idx="973">
                  <c:v>4876530.72543755</c:v>
                </c:pt>
                <c:pt idx="974">
                  <c:v>4876531.20662266</c:v>
                </c:pt>
                <c:pt idx="975">
                  <c:v>4876531.57956926</c:v>
                </c:pt>
                <c:pt idx="976">
                  <c:v>4876531.76447727</c:v>
                </c:pt>
                <c:pt idx="977">
                  <c:v>4876531.54396062</c:v>
                </c:pt>
                <c:pt idx="978">
                  <c:v>4876531.88583983</c:v>
                </c:pt>
                <c:pt idx="979">
                  <c:v>4876531.52466577</c:v>
                </c:pt>
                <c:pt idx="980">
                  <c:v>4876530.95785912</c:v>
                </c:pt>
                <c:pt idx="981">
                  <c:v>4876531.39096297</c:v>
                </c:pt>
                <c:pt idx="982">
                  <c:v>4876531.17260788</c:v>
                </c:pt>
                <c:pt idx="983">
                  <c:v>4876531.00580302</c:v>
                </c:pt>
                <c:pt idx="984">
                  <c:v>4876531.17860766</c:v>
                </c:pt>
                <c:pt idx="985">
                  <c:v>4876531.40226886</c:v>
                </c:pt>
                <c:pt idx="986">
                  <c:v>4876530.91298475</c:v>
                </c:pt>
                <c:pt idx="987">
                  <c:v>4876531.40210175</c:v>
                </c:pt>
                <c:pt idx="988">
                  <c:v>4876531.82583204</c:v>
                </c:pt>
                <c:pt idx="989">
                  <c:v>4876531.18900514</c:v>
                </c:pt>
                <c:pt idx="990">
                  <c:v>4876531.09333672</c:v>
                </c:pt>
                <c:pt idx="991">
                  <c:v>4876531.2891501</c:v>
                </c:pt>
                <c:pt idx="992">
                  <c:v>4876531.50006972</c:v>
                </c:pt>
                <c:pt idx="993">
                  <c:v>4876531.82328908</c:v>
                </c:pt>
                <c:pt idx="994">
                  <c:v>4876532.39545504</c:v>
                </c:pt>
                <c:pt idx="995">
                  <c:v>4876532.08670555</c:v>
                </c:pt>
                <c:pt idx="996">
                  <c:v>4876531.55158102</c:v>
                </c:pt>
                <c:pt idx="997">
                  <c:v>4876531.7184454</c:v>
                </c:pt>
                <c:pt idx="998">
                  <c:v>4876531.39247342</c:v>
                </c:pt>
                <c:pt idx="999">
                  <c:v>4876531.6404544</c:v>
                </c:pt>
                <c:pt idx="1000">
                  <c:v>4876531.57407585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20170974.0270468</c:v>
                </c:pt>
                <c:pt idx="1">
                  <c:v>104911981.100149</c:v>
                </c:pt>
                <c:pt idx="2">
                  <c:v>93022327.2988392</c:v>
                </c:pt>
                <c:pt idx="3">
                  <c:v>85251835.3071445</c:v>
                </c:pt>
                <c:pt idx="4">
                  <c:v>83638847.9093493</c:v>
                </c:pt>
                <c:pt idx="5">
                  <c:v>80874494.3505498</c:v>
                </c:pt>
                <c:pt idx="6">
                  <c:v>79848591.3485885</c:v>
                </c:pt>
                <c:pt idx="7">
                  <c:v>77531624.2133988</c:v>
                </c:pt>
                <c:pt idx="8">
                  <c:v>76755133.8377256</c:v>
                </c:pt>
                <c:pt idx="9">
                  <c:v>74654191.4188065</c:v>
                </c:pt>
                <c:pt idx="10">
                  <c:v>74007001.9254296</c:v>
                </c:pt>
                <c:pt idx="11">
                  <c:v>72027873.4902242</c:v>
                </c:pt>
                <c:pt idx="12">
                  <c:v>71454907.3465726</c:v>
                </c:pt>
                <c:pt idx="13">
                  <c:v>69548734.7608391</c:v>
                </c:pt>
                <c:pt idx="14">
                  <c:v>69024666.837683</c:v>
                </c:pt>
                <c:pt idx="15">
                  <c:v>67179587.4324562</c:v>
                </c:pt>
                <c:pt idx="16">
                  <c:v>66689190.6571221</c:v>
                </c:pt>
                <c:pt idx="17">
                  <c:v>64896426.4687594</c:v>
                </c:pt>
                <c:pt idx="18">
                  <c:v>64427269.4165049</c:v>
                </c:pt>
                <c:pt idx="19">
                  <c:v>62669949.8851747</c:v>
                </c:pt>
                <c:pt idx="20">
                  <c:v>62221363.6928297</c:v>
                </c:pt>
                <c:pt idx="21">
                  <c:v>60516655.8330196</c:v>
                </c:pt>
                <c:pt idx="22">
                  <c:v>57970439.3202163</c:v>
                </c:pt>
                <c:pt idx="23">
                  <c:v>51890083.1342008</c:v>
                </c:pt>
                <c:pt idx="24">
                  <c:v>48847200.5383263</c:v>
                </c:pt>
                <c:pt idx="25">
                  <c:v>46437703.8408924</c:v>
                </c:pt>
                <c:pt idx="26">
                  <c:v>46570740.0719963</c:v>
                </c:pt>
                <c:pt idx="27">
                  <c:v>46613294.9009606</c:v>
                </c:pt>
                <c:pt idx="28">
                  <c:v>45076858.4271557</c:v>
                </c:pt>
                <c:pt idx="29">
                  <c:v>44614826.2451652</c:v>
                </c:pt>
                <c:pt idx="30">
                  <c:v>44611555.4834814</c:v>
                </c:pt>
                <c:pt idx="31">
                  <c:v>43483200.3176633</c:v>
                </c:pt>
                <c:pt idx="32">
                  <c:v>43479322.2612232</c:v>
                </c:pt>
                <c:pt idx="33">
                  <c:v>42428285.4587839</c:v>
                </c:pt>
                <c:pt idx="34">
                  <c:v>42424034.5568672</c:v>
                </c:pt>
                <c:pt idx="35">
                  <c:v>41424884.2383235</c:v>
                </c:pt>
                <c:pt idx="36">
                  <c:v>41420177.1604264</c:v>
                </c:pt>
                <c:pt idx="37">
                  <c:v>40461614.549447</c:v>
                </c:pt>
                <c:pt idx="38">
                  <c:v>40456312.7463554</c:v>
                </c:pt>
                <c:pt idx="39">
                  <c:v>39537550.8470401</c:v>
                </c:pt>
                <c:pt idx="40">
                  <c:v>39531394.9112432</c:v>
                </c:pt>
                <c:pt idx="41">
                  <c:v>38652335.065153</c:v>
                </c:pt>
                <c:pt idx="42">
                  <c:v>38645593.3277236</c:v>
                </c:pt>
                <c:pt idx="43">
                  <c:v>37804086.0076833</c:v>
                </c:pt>
                <c:pt idx="44">
                  <c:v>37850851.6604423</c:v>
                </c:pt>
                <c:pt idx="45">
                  <c:v>36353244.3768055</c:v>
                </c:pt>
                <c:pt idx="46">
                  <c:v>34841919.5282243</c:v>
                </c:pt>
                <c:pt idx="47">
                  <c:v>33706299.0612515</c:v>
                </c:pt>
                <c:pt idx="48">
                  <c:v>33226896.1835085</c:v>
                </c:pt>
                <c:pt idx="49">
                  <c:v>33075860.9893751</c:v>
                </c:pt>
                <c:pt idx="50">
                  <c:v>32990343.2506693</c:v>
                </c:pt>
                <c:pt idx="51">
                  <c:v>32985814.299208</c:v>
                </c:pt>
                <c:pt idx="52">
                  <c:v>32252591.2920378</c:v>
                </c:pt>
                <c:pt idx="53">
                  <c:v>31581399.4013283</c:v>
                </c:pt>
                <c:pt idx="54">
                  <c:v>31353260.4145718</c:v>
                </c:pt>
                <c:pt idx="55">
                  <c:v>31381064.9350557</c:v>
                </c:pt>
                <c:pt idx="56">
                  <c:v>30804982.0788339</c:v>
                </c:pt>
                <c:pt idx="57">
                  <c:v>30260108.1281544</c:v>
                </c:pt>
                <c:pt idx="58">
                  <c:v>30075724.3239287</c:v>
                </c:pt>
                <c:pt idx="59">
                  <c:v>30101315.1634527</c:v>
                </c:pt>
                <c:pt idx="60">
                  <c:v>29598511.297052</c:v>
                </c:pt>
                <c:pt idx="61">
                  <c:v>29134378.6027345</c:v>
                </c:pt>
                <c:pt idx="62">
                  <c:v>28990965.2199087</c:v>
                </c:pt>
                <c:pt idx="63">
                  <c:v>29013529.2305083</c:v>
                </c:pt>
                <c:pt idx="64">
                  <c:v>28592422.7509825</c:v>
                </c:pt>
                <c:pt idx="65">
                  <c:v>28218243.9297674</c:v>
                </c:pt>
                <c:pt idx="66">
                  <c:v>27960935.5605745</c:v>
                </c:pt>
                <c:pt idx="67">
                  <c:v>27892473.8297055</c:v>
                </c:pt>
                <c:pt idx="68">
                  <c:v>27181965.516705</c:v>
                </c:pt>
                <c:pt idx="69">
                  <c:v>26702105.594256</c:v>
                </c:pt>
                <c:pt idx="70">
                  <c:v>26577089.0490433</c:v>
                </c:pt>
                <c:pt idx="71">
                  <c:v>26557868.2835617</c:v>
                </c:pt>
                <c:pt idx="72">
                  <c:v>26254278.1231055</c:v>
                </c:pt>
                <c:pt idx="73">
                  <c:v>26070693.4676655</c:v>
                </c:pt>
                <c:pt idx="74">
                  <c:v>26063137.5613158</c:v>
                </c:pt>
                <c:pt idx="75">
                  <c:v>25578690.5378144</c:v>
                </c:pt>
                <c:pt idx="76">
                  <c:v>25523623.1870447</c:v>
                </c:pt>
                <c:pt idx="77">
                  <c:v>25537328.0575212</c:v>
                </c:pt>
                <c:pt idx="78">
                  <c:v>25354344.9543886</c:v>
                </c:pt>
                <c:pt idx="79">
                  <c:v>25355894.7500025</c:v>
                </c:pt>
                <c:pt idx="80">
                  <c:v>24915008.0732919</c:v>
                </c:pt>
                <c:pt idx="81">
                  <c:v>24857817.3009141</c:v>
                </c:pt>
                <c:pt idx="82">
                  <c:v>24867260.2874806</c:v>
                </c:pt>
                <c:pt idx="83">
                  <c:v>24689283.2392241</c:v>
                </c:pt>
                <c:pt idx="84">
                  <c:v>24691062.0703947</c:v>
                </c:pt>
                <c:pt idx="85">
                  <c:v>24271600.9474881</c:v>
                </c:pt>
                <c:pt idx="86">
                  <c:v>24247100.5009374</c:v>
                </c:pt>
                <c:pt idx="87">
                  <c:v>24252644.4531031</c:v>
                </c:pt>
                <c:pt idx="88">
                  <c:v>24093738.1554281</c:v>
                </c:pt>
                <c:pt idx="89">
                  <c:v>24096202.3980043</c:v>
                </c:pt>
                <c:pt idx="90">
                  <c:v>23722599.6032414</c:v>
                </c:pt>
                <c:pt idx="91">
                  <c:v>23528668.096891</c:v>
                </c:pt>
                <c:pt idx="92">
                  <c:v>23395071.0738385</c:v>
                </c:pt>
                <c:pt idx="93">
                  <c:v>23382855.2446341</c:v>
                </c:pt>
                <c:pt idx="94">
                  <c:v>22995735.8633867</c:v>
                </c:pt>
                <c:pt idx="95">
                  <c:v>22706075.8145161</c:v>
                </c:pt>
                <c:pt idx="96">
                  <c:v>22545131.9951231</c:v>
                </c:pt>
                <c:pt idx="97">
                  <c:v>22392926.4636085</c:v>
                </c:pt>
                <c:pt idx="98">
                  <c:v>22274768.7010109</c:v>
                </c:pt>
                <c:pt idx="99">
                  <c:v>22285259.0999951</c:v>
                </c:pt>
                <c:pt idx="100">
                  <c:v>21998467.280926</c:v>
                </c:pt>
                <c:pt idx="101">
                  <c:v>21889198.5928466</c:v>
                </c:pt>
                <c:pt idx="102">
                  <c:v>21895028.6249014</c:v>
                </c:pt>
                <c:pt idx="103">
                  <c:v>21658590.7853581</c:v>
                </c:pt>
                <c:pt idx="104">
                  <c:v>21470371.1861211</c:v>
                </c:pt>
                <c:pt idx="105">
                  <c:v>21314573.935358</c:v>
                </c:pt>
                <c:pt idx="106">
                  <c:v>21264446.305377</c:v>
                </c:pt>
                <c:pt idx="107">
                  <c:v>21267981.316091</c:v>
                </c:pt>
                <c:pt idx="108">
                  <c:v>21051496.6196265</c:v>
                </c:pt>
                <c:pt idx="109">
                  <c:v>20920028.4743818</c:v>
                </c:pt>
                <c:pt idx="110">
                  <c:v>20809639.865699</c:v>
                </c:pt>
                <c:pt idx="111">
                  <c:v>20777693.8771893</c:v>
                </c:pt>
                <c:pt idx="112">
                  <c:v>20776184.0413081</c:v>
                </c:pt>
                <c:pt idx="113">
                  <c:v>20592234.2499309</c:v>
                </c:pt>
                <c:pt idx="114">
                  <c:v>20413212.837002</c:v>
                </c:pt>
                <c:pt idx="115">
                  <c:v>20268657.944201</c:v>
                </c:pt>
                <c:pt idx="116">
                  <c:v>20105371.0542375</c:v>
                </c:pt>
                <c:pt idx="117">
                  <c:v>19930527.6530353</c:v>
                </c:pt>
                <c:pt idx="118">
                  <c:v>19789222.8487205</c:v>
                </c:pt>
                <c:pt idx="119">
                  <c:v>19696378.4842039</c:v>
                </c:pt>
                <c:pt idx="120">
                  <c:v>19633710.1732584</c:v>
                </c:pt>
                <c:pt idx="121">
                  <c:v>19632667.5791003</c:v>
                </c:pt>
                <c:pt idx="122">
                  <c:v>19478619.7637299</c:v>
                </c:pt>
                <c:pt idx="123">
                  <c:v>19396097.23505</c:v>
                </c:pt>
                <c:pt idx="124">
                  <c:v>19316261.3881652</c:v>
                </c:pt>
                <c:pt idx="125">
                  <c:v>19188948.9456227</c:v>
                </c:pt>
                <c:pt idx="126">
                  <c:v>19062239.102147</c:v>
                </c:pt>
                <c:pt idx="127">
                  <c:v>18973092.667042</c:v>
                </c:pt>
                <c:pt idx="128">
                  <c:v>18920074.2109908</c:v>
                </c:pt>
                <c:pt idx="129">
                  <c:v>18922397.5733143</c:v>
                </c:pt>
                <c:pt idx="130">
                  <c:v>18782912.9838853</c:v>
                </c:pt>
                <c:pt idx="131">
                  <c:v>18693809.3891352</c:v>
                </c:pt>
                <c:pt idx="132">
                  <c:v>18638716.8556122</c:v>
                </c:pt>
                <c:pt idx="133">
                  <c:v>18599634.1247137</c:v>
                </c:pt>
                <c:pt idx="134">
                  <c:v>18599373.9408709</c:v>
                </c:pt>
                <c:pt idx="135">
                  <c:v>18481379.5906666</c:v>
                </c:pt>
                <c:pt idx="136">
                  <c:v>18380596.4259552</c:v>
                </c:pt>
                <c:pt idx="137">
                  <c:v>18297159.1254031</c:v>
                </c:pt>
                <c:pt idx="138">
                  <c:v>18182408.0379403</c:v>
                </c:pt>
                <c:pt idx="139">
                  <c:v>18070083.4980502</c:v>
                </c:pt>
                <c:pt idx="140">
                  <c:v>18000369.6458386</c:v>
                </c:pt>
                <c:pt idx="141">
                  <c:v>17933666.2726252</c:v>
                </c:pt>
                <c:pt idx="142">
                  <c:v>17884359.016336</c:v>
                </c:pt>
                <c:pt idx="143">
                  <c:v>17888231.9613817</c:v>
                </c:pt>
                <c:pt idx="144">
                  <c:v>17771356.6307932</c:v>
                </c:pt>
                <c:pt idx="145">
                  <c:v>17724200.7012745</c:v>
                </c:pt>
                <c:pt idx="146">
                  <c:v>17673077.1478425</c:v>
                </c:pt>
                <c:pt idx="147">
                  <c:v>17617487.4961439</c:v>
                </c:pt>
                <c:pt idx="148">
                  <c:v>17523849.5931808</c:v>
                </c:pt>
                <c:pt idx="149">
                  <c:v>17439775.3243179</c:v>
                </c:pt>
                <c:pt idx="150">
                  <c:v>17369510.8167355</c:v>
                </c:pt>
                <c:pt idx="151">
                  <c:v>17342950.0340686</c:v>
                </c:pt>
                <c:pt idx="152">
                  <c:v>17344997.6193489</c:v>
                </c:pt>
                <c:pt idx="153">
                  <c:v>17251891.1923028</c:v>
                </c:pt>
                <c:pt idx="154">
                  <c:v>17213900.3652928</c:v>
                </c:pt>
                <c:pt idx="155">
                  <c:v>17166137.7424337</c:v>
                </c:pt>
                <c:pt idx="156">
                  <c:v>17133241.1678309</c:v>
                </c:pt>
                <c:pt idx="157">
                  <c:v>17061898.2475498</c:v>
                </c:pt>
                <c:pt idx="158">
                  <c:v>16986197.9790404</c:v>
                </c:pt>
                <c:pt idx="159">
                  <c:v>16925550.982989</c:v>
                </c:pt>
                <c:pt idx="160">
                  <c:v>16853992.4473634</c:v>
                </c:pt>
                <c:pt idx="161">
                  <c:v>16774139.1728147</c:v>
                </c:pt>
                <c:pt idx="162">
                  <c:v>16706096.0537686</c:v>
                </c:pt>
                <c:pt idx="163">
                  <c:v>16659711.6045782</c:v>
                </c:pt>
                <c:pt idx="164">
                  <c:v>16627636.4474842</c:v>
                </c:pt>
                <c:pt idx="165">
                  <c:v>16575097.5595888</c:v>
                </c:pt>
                <c:pt idx="166">
                  <c:v>16509574.7261396</c:v>
                </c:pt>
                <c:pt idx="167">
                  <c:v>16478780.9086159</c:v>
                </c:pt>
                <c:pt idx="168">
                  <c:v>16436455.9253913</c:v>
                </c:pt>
                <c:pt idx="169">
                  <c:v>16396391.924768</c:v>
                </c:pt>
                <c:pt idx="170">
                  <c:v>16335667.4123357</c:v>
                </c:pt>
                <c:pt idx="171">
                  <c:v>16273579.9956025</c:v>
                </c:pt>
                <c:pt idx="172">
                  <c:v>16228344.1083182</c:v>
                </c:pt>
                <c:pt idx="173">
                  <c:v>16201490.498403</c:v>
                </c:pt>
                <c:pt idx="174">
                  <c:v>16203046.2074184</c:v>
                </c:pt>
                <c:pt idx="175">
                  <c:v>16135169.7870947</c:v>
                </c:pt>
                <c:pt idx="176">
                  <c:v>16111370.3164979</c:v>
                </c:pt>
                <c:pt idx="177">
                  <c:v>16110864.2084488</c:v>
                </c:pt>
                <c:pt idx="178">
                  <c:v>16074208.1293021</c:v>
                </c:pt>
                <c:pt idx="179">
                  <c:v>16018817.3160746</c:v>
                </c:pt>
                <c:pt idx="180">
                  <c:v>15968714.1404536</c:v>
                </c:pt>
                <c:pt idx="181">
                  <c:v>15927473.0145977</c:v>
                </c:pt>
                <c:pt idx="182">
                  <c:v>15870268.7829635</c:v>
                </c:pt>
                <c:pt idx="183">
                  <c:v>15812384.6909543</c:v>
                </c:pt>
                <c:pt idx="184">
                  <c:v>15773334.5663178</c:v>
                </c:pt>
                <c:pt idx="185">
                  <c:v>15736516.0900957</c:v>
                </c:pt>
                <c:pt idx="186">
                  <c:v>15709331.7186362</c:v>
                </c:pt>
                <c:pt idx="187">
                  <c:v>15668738.0507736</c:v>
                </c:pt>
                <c:pt idx="188">
                  <c:v>15613915.3588807</c:v>
                </c:pt>
                <c:pt idx="189">
                  <c:v>15593552.7215019</c:v>
                </c:pt>
                <c:pt idx="190">
                  <c:v>15565953.552235</c:v>
                </c:pt>
                <c:pt idx="191">
                  <c:v>15535985.6437147</c:v>
                </c:pt>
                <c:pt idx="192">
                  <c:v>15504593.2480185</c:v>
                </c:pt>
                <c:pt idx="193">
                  <c:v>15454904.7420037</c:v>
                </c:pt>
                <c:pt idx="194">
                  <c:v>15409974.8990486</c:v>
                </c:pt>
                <c:pt idx="195">
                  <c:v>15372259.9841518</c:v>
                </c:pt>
                <c:pt idx="196">
                  <c:v>15357898.2087121</c:v>
                </c:pt>
                <c:pt idx="197">
                  <c:v>15358551.2341122</c:v>
                </c:pt>
                <c:pt idx="198">
                  <c:v>15312445.6393569</c:v>
                </c:pt>
                <c:pt idx="199">
                  <c:v>15287814.8332837</c:v>
                </c:pt>
                <c:pt idx="200">
                  <c:v>15273335.1929955</c:v>
                </c:pt>
                <c:pt idx="201">
                  <c:v>15271200.7779511</c:v>
                </c:pt>
                <c:pt idx="202">
                  <c:v>15231559.4201742</c:v>
                </c:pt>
                <c:pt idx="203">
                  <c:v>15192578.1316246</c:v>
                </c:pt>
                <c:pt idx="204">
                  <c:v>15161217.3937193</c:v>
                </c:pt>
                <c:pt idx="205">
                  <c:v>15123600.2383155</c:v>
                </c:pt>
                <c:pt idx="206">
                  <c:v>15079554.6286733</c:v>
                </c:pt>
                <c:pt idx="207">
                  <c:v>15039431.716504</c:v>
                </c:pt>
                <c:pt idx="208">
                  <c:v>15010308.6066045</c:v>
                </c:pt>
                <c:pt idx="209">
                  <c:v>14989649.94829</c:v>
                </c:pt>
                <c:pt idx="210">
                  <c:v>14957758.81709</c:v>
                </c:pt>
                <c:pt idx="211">
                  <c:v>14918595.1567893</c:v>
                </c:pt>
                <c:pt idx="212">
                  <c:v>14901712.8177432</c:v>
                </c:pt>
                <c:pt idx="213">
                  <c:v>14900867.0262428</c:v>
                </c:pt>
                <c:pt idx="214">
                  <c:v>14874179.6728141</c:v>
                </c:pt>
                <c:pt idx="215">
                  <c:v>14847019.3009897</c:v>
                </c:pt>
                <c:pt idx="216">
                  <c:v>14809598.567486</c:v>
                </c:pt>
                <c:pt idx="217">
                  <c:v>14770795.2723056</c:v>
                </c:pt>
                <c:pt idx="218">
                  <c:v>14744423.16386</c:v>
                </c:pt>
                <c:pt idx="219">
                  <c:v>14727063.4472953</c:v>
                </c:pt>
                <c:pt idx="220">
                  <c:v>14726835.8329028</c:v>
                </c:pt>
                <c:pt idx="221">
                  <c:v>14693586.3363154</c:v>
                </c:pt>
                <c:pt idx="222">
                  <c:v>14668536.2563096</c:v>
                </c:pt>
                <c:pt idx="223">
                  <c:v>14656803.1866487</c:v>
                </c:pt>
                <c:pt idx="224">
                  <c:v>14656078.9622028</c:v>
                </c:pt>
                <c:pt idx="225">
                  <c:v>14621262.8488008</c:v>
                </c:pt>
                <c:pt idx="226">
                  <c:v>14597737.6529449</c:v>
                </c:pt>
                <c:pt idx="227">
                  <c:v>14563987.1704365</c:v>
                </c:pt>
                <c:pt idx="228">
                  <c:v>14528918.7182038</c:v>
                </c:pt>
                <c:pt idx="229">
                  <c:v>14503433.7764041</c:v>
                </c:pt>
                <c:pt idx="230">
                  <c:v>14479637.4724693</c:v>
                </c:pt>
                <c:pt idx="231">
                  <c:v>14461867.1898763</c:v>
                </c:pt>
                <c:pt idx="232">
                  <c:v>14436241.7703231</c:v>
                </c:pt>
                <c:pt idx="233">
                  <c:v>14402447.453275</c:v>
                </c:pt>
                <c:pt idx="234">
                  <c:v>14380970.8832293</c:v>
                </c:pt>
                <c:pt idx="235">
                  <c:v>14370345.0030294</c:v>
                </c:pt>
                <c:pt idx="236">
                  <c:v>14371385.9705142</c:v>
                </c:pt>
                <c:pt idx="237">
                  <c:v>14348640.0585893</c:v>
                </c:pt>
                <c:pt idx="238">
                  <c:v>14328712.8562541</c:v>
                </c:pt>
                <c:pt idx="239">
                  <c:v>14297567.7919169</c:v>
                </c:pt>
                <c:pt idx="240">
                  <c:v>14267498.5601286</c:v>
                </c:pt>
                <c:pt idx="241">
                  <c:v>14247831.8400593</c:v>
                </c:pt>
                <c:pt idx="242">
                  <c:v>14237510.4131414</c:v>
                </c:pt>
                <c:pt idx="243">
                  <c:v>14218528.8755867</c:v>
                </c:pt>
                <c:pt idx="244">
                  <c:v>14192584.807892</c:v>
                </c:pt>
                <c:pt idx="245">
                  <c:v>14178350.3569424</c:v>
                </c:pt>
                <c:pt idx="246">
                  <c:v>14169394.792425</c:v>
                </c:pt>
                <c:pt idx="247">
                  <c:v>14169559.6986278</c:v>
                </c:pt>
                <c:pt idx="248">
                  <c:v>14142148.2850867</c:v>
                </c:pt>
                <c:pt idx="249">
                  <c:v>14118970.4069777</c:v>
                </c:pt>
                <c:pt idx="250">
                  <c:v>14090955.8330383</c:v>
                </c:pt>
                <c:pt idx="251">
                  <c:v>14064357.0102641</c:v>
                </c:pt>
                <c:pt idx="252">
                  <c:v>14044385.6848328</c:v>
                </c:pt>
                <c:pt idx="253">
                  <c:v>14030179.2206238</c:v>
                </c:pt>
                <c:pt idx="254">
                  <c:v>14009085.2313099</c:v>
                </c:pt>
                <c:pt idx="255">
                  <c:v>13983184.2848688</c:v>
                </c:pt>
                <c:pt idx="256">
                  <c:v>13966559.0214591</c:v>
                </c:pt>
                <c:pt idx="257">
                  <c:v>13954566.4600441</c:v>
                </c:pt>
                <c:pt idx="258">
                  <c:v>13942801.1419605</c:v>
                </c:pt>
                <c:pt idx="259">
                  <c:v>13943174.3141127</c:v>
                </c:pt>
                <c:pt idx="260">
                  <c:v>13921572.1356108</c:v>
                </c:pt>
                <c:pt idx="261">
                  <c:v>13897443.3204099</c:v>
                </c:pt>
                <c:pt idx="262">
                  <c:v>13871917.3720148</c:v>
                </c:pt>
                <c:pt idx="263">
                  <c:v>13857311.0245021</c:v>
                </c:pt>
                <c:pt idx="264">
                  <c:v>13845217.2693775</c:v>
                </c:pt>
                <c:pt idx="265">
                  <c:v>13828959.1252821</c:v>
                </c:pt>
                <c:pt idx="266">
                  <c:v>13809475.8698598</c:v>
                </c:pt>
                <c:pt idx="267">
                  <c:v>13792877.7990503</c:v>
                </c:pt>
                <c:pt idx="268">
                  <c:v>13785116.7040922</c:v>
                </c:pt>
                <c:pt idx="269">
                  <c:v>13785607.5268941</c:v>
                </c:pt>
                <c:pt idx="270">
                  <c:v>13763355.2706965</c:v>
                </c:pt>
                <c:pt idx="271">
                  <c:v>13741637.8432508</c:v>
                </c:pt>
                <c:pt idx="272">
                  <c:v>13718711.511452</c:v>
                </c:pt>
                <c:pt idx="273">
                  <c:v>13701739.2488816</c:v>
                </c:pt>
                <c:pt idx="274">
                  <c:v>13686025.8587724</c:v>
                </c:pt>
                <c:pt idx="275">
                  <c:v>13674290.584167</c:v>
                </c:pt>
                <c:pt idx="276">
                  <c:v>13657478.244279</c:v>
                </c:pt>
                <c:pt idx="277">
                  <c:v>13634882.4246817</c:v>
                </c:pt>
                <c:pt idx="278">
                  <c:v>13619717.8035907</c:v>
                </c:pt>
                <c:pt idx="279">
                  <c:v>13612010.9542165</c:v>
                </c:pt>
                <c:pt idx="280">
                  <c:v>13605173.583958</c:v>
                </c:pt>
                <c:pt idx="281">
                  <c:v>13605633.0144789</c:v>
                </c:pt>
                <c:pt idx="282">
                  <c:v>13587677.8792674</c:v>
                </c:pt>
                <c:pt idx="283">
                  <c:v>13566373.2495237</c:v>
                </c:pt>
                <c:pt idx="284">
                  <c:v>13545570.4234433</c:v>
                </c:pt>
                <c:pt idx="285">
                  <c:v>13530730.7260577</c:v>
                </c:pt>
                <c:pt idx="286">
                  <c:v>13522907.8228859</c:v>
                </c:pt>
                <c:pt idx="287">
                  <c:v>13509428.4949961</c:v>
                </c:pt>
                <c:pt idx="288">
                  <c:v>13491193.7912279</c:v>
                </c:pt>
                <c:pt idx="289">
                  <c:v>13481569.5598538</c:v>
                </c:pt>
                <c:pt idx="290">
                  <c:v>13475770.8620562</c:v>
                </c:pt>
                <c:pt idx="291">
                  <c:v>13475531.8405695</c:v>
                </c:pt>
                <c:pt idx="292">
                  <c:v>13457344.4929535</c:v>
                </c:pt>
                <c:pt idx="293">
                  <c:v>13442085.3265894</c:v>
                </c:pt>
                <c:pt idx="294">
                  <c:v>13423011.3358307</c:v>
                </c:pt>
                <c:pt idx="295">
                  <c:v>13404352.2480096</c:v>
                </c:pt>
                <c:pt idx="296">
                  <c:v>13390425.1900927</c:v>
                </c:pt>
                <c:pt idx="297">
                  <c:v>13380606.9681206</c:v>
                </c:pt>
                <c:pt idx="298">
                  <c:v>13366286.3209086</c:v>
                </c:pt>
                <c:pt idx="299">
                  <c:v>13348195.364209</c:v>
                </c:pt>
                <c:pt idx="300">
                  <c:v>13336780.2968802</c:v>
                </c:pt>
                <c:pt idx="301">
                  <c:v>13328489.5346796</c:v>
                </c:pt>
                <c:pt idx="302">
                  <c:v>13328245.6500399</c:v>
                </c:pt>
                <c:pt idx="303">
                  <c:v>13320521.9392384</c:v>
                </c:pt>
                <c:pt idx="304">
                  <c:v>13320039.7666951</c:v>
                </c:pt>
                <c:pt idx="305">
                  <c:v>13301867.0612371</c:v>
                </c:pt>
                <c:pt idx="306">
                  <c:v>13283292.5731944</c:v>
                </c:pt>
                <c:pt idx="307">
                  <c:v>13272123.2790843</c:v>
                </c:pt>
                <c:pt idx="308">
                  <c:v>13262749.8630988</c:v>
                </c:pt>
                <c:pt idx="309">
                  <c:v>13250354.4910621</c:v>
                </c:pt>
                <c:pt idx="310">
                  <c:v>13236103.0247883</c:v>
                </c:pt>
                <c:pt idx="311">
                  <c:v>13223497.9333356</c:v>
                </c:pt>
                <c:pt idx="312">
                  <c:v>13217594.3595661</c:v>
                </c:pt>
                <c:pt idx="313">
                  <c:v>13218154.8465629</c:v>
                </c:pt>
                <c:pt idx="314">
                  <c:v>13201940.3193856</c:v>
                </c:pt>
                <c:pt idx="315">
                  <c:v>13186034.9011275</c:v>
                </c:pt>
                <c:pt idx="316">
                  <c:v>13169427.5499423</c:v>
                </c:pt>
                <c:pt idx="317">
                  <c:v>13157273.6706181</c:v>
                </c:pt>
                <c:pt idx="318">
                  <c:v>13146246.3855702</c:v>
                </c:pt>
                <c:pt idx="319">
                  <c:v>13138132.6749079</c:v>
                </c:pt>
                <c:pt idx="320">
                  <c:v>13126591.8963435</c:v>
                </c:pt>
                <c:pt idx="321">
                  <c:v>13110741.5304752</c:v>
                </c:pt>
                <c:pt idx="322">
                  <c:v>13100290.7184659</c:v>
                </c:pt>
                <c:pt idx="323">
                  <c:v>13095389.9445674</c:v>
                </c:pt>
                <c:pt idx="324">
                  <c:v>13095838.7227095</c:v>
                </c:pt>
                <c:pt idx="325">
                  <c:v>13091305.6191456</c:v>
                </c:pt>
                <c:pt idx="326">
                  <c:v>13091020.350651</c:v>
                </c:pt>
                <c:pt idx="327">
                  <c:v>13074970.3273061</c:v>
                </c:pt>
                <c:pt idx="328">
                  <c:v>13059548.8022515</c:v>
                </c:pt>
                <c:pt idx="329">
                  <c:v>13047515.0088092</c:v>
                </c:pt>
                <c:pt idx="330">
                  <c:v>13041265.1535801</c:v>
                </c:pt>
                <c:pt idx="331">
                  <c:v>13031007.6216394</c:v>
                </c:pt>
                <c:pt idx="332">
                  <c:v>13016938.1072109</c:v>
                </c:pt>
                <c:pt idx="333">
                  <c:v>13009884.7480681</c:v>
                </c:pt>
                <c:pt idx="334">
                  <c:v>13005774.6327896</c:v>
                </c:pt>
                <c:pt idx="335">
                  <c:v>13005353.1004967</c:v>
                </c:pt>
                <c:pt idx="336">
                  <c:v>12992025.1940581</c:v>
                </c:pt>
                <c:pt idx="337">
                  <c:v>12980960.1960237</c:v>
                </c:pt>
                <c:pt idx="338">
                  <c:v>12966777.8827571</c:v>
                </c:pt>
                <c:pt idx="339">
                  <c:v>12952544.5332074</c:v>
                </c:pt>
                <c:pt idx="340">
                  <c:v>12942170.1868829</c:v>
                </c:pt>
                <c:pt idx="341">
                  <c:v>12935066.9344248</c:v>
                </c:pt>
                <c:pt idx="342">
                  <c:v>12924927.3580242</c:v>
                </c:pt>
                <c:pt idx="343">
                  <c:v>12911803.9113769</c:v>
                </c:pt>
                <c:pt idx="344">
                  <c:v>12904341.1207907</c:v>
                </c:pt>
                <c:pt idx="345">
                  <c:v>12898753.8044677</c:v>
                </c:pt>
                <c:pt idx="346">
                  <c:v>12898438.8739112</c:v>
                </c:pt>
                <c:pt idx="347">
                  <c:v>12893537.7245186</c:v>
                </c:pt>
                <c:pt idx="348">
                  <c:v>12893952.3927427</c:v>
                </c:pt>
                <c:pt idx="349">
                  <c:v>12880899.3224775</c:v>
                </c:pt>
                <c:pt idx="350">
                  <c:v>12866897.9132723</c:v>
                </c:pt>
                <c:pt idx="351">
                  <c:v>12858770.6166282</c:v>
                </c:pt>
                <c:pt idx="352">
                  <c:v>12851615.3920451</c:v>
                </c:pt>
                <c:pt idx="353">
                  <c:v>12842236.301335</c:v>
                </c:pt>
                <c:pt idx="354">
                  <c:v>12831903.8773572</c:v>
                </c:pt>
                <c:pt idx="355">
                  <c:v>12822059.6444196</c:v>
                </c:pt>
                <c:pt idx="356">
                  <c:v>12817597.283722</c:v>
                </c:pt>
                <c:pt idx="357">
                  <c:v>12818276.2660799</c:v>
                </c:pt>
                <c:pt idx="358">
                  <c:v>12806109.6048815</c:v>
                </c:pt>
                <c:pt idx="359">
                  <c:v>12793981.715106</c:v>
                </c:pt>
                <c:pt idx="360">
                  <c:v>12781424.3638783</c:v>
                </c:pt>
                <c:pt idx="361">
                  <c:v>12772610.3973346</c:v>
                </c:pt>
                <c:pt idx="362">
                  <c:v>12764762.4252174</c:v>
                </c:pt>
                <c:pt idx="363">
                  <c:v>12759096.8173322</c:v>
                </c:pt>
                <c:pt idx="364">
                  <c:v>12751042.3024434</c:v>
                </c:pt>
                <c:pt idx="365">
                  <c:v>12739616.6666841</c:v>
                </c:pt>
                <c:pt idx="366">
                  <c:v>12732221.7527315</c:v>
                </c:pt>
                <c:pt idx="367">
                  <c:v>12729307.2529712</c:v>
                </c:pt>
                <c:pt idx="368">
                  <c:v>12729830.7899739</c:v>
                </c:pt>
                <c:pt idx="369">
                  <c:v>12727079.1293101</c:v>
                </c:pt>
                <c:pt idx="370">
                  <c:v>12726817.9850522</c:v>
                </c:pt>
                <c:pt idx="371">
                  <c:v>12714862.2981237</c:v>
                </c:pt>
                <c:pt idx="372">
                  <c:v>12703319.6394137</c:v>
                </c:pt>
                <c:pt idx="373">
                  <c:v>12693584.5337765</c:v>
                </c:pt>
                <c:pt idx="374">
                  <c:v>12689057.8466926</c:v>
                </c:pt>
                <c:pt idx="375">
                  <c:v>12681704.6998709</c:v>
                </c:pt>
                <c:pt idx="376">
                  <c:v>12670868.2340935</c:v>
                </c:pt>
                <c:pt idx="377">
                  <c:v>12666630.369533</c:v>
                </c:pt>
                <c:pt idx="378">
                  <c:v>12664245.5281098</c:v>
                </c:pt>
                <c:pt idx="379">
                  <c:v>12663633.2487081</c:v>
                </c:pt>
                <c:pt idx="380">
                  <c:v>12654290.7805728</c:v>
                </c:pt>
                <c:pt idx="381">
                  <c:v>12647060.4247701</c:v>
                </c:pt>
                <c:pt idx="382">
                  <c:v>12636710.3234666</c:v>
                </c:pt>
                <c:pt idx="383">
                  <c:v>12625588.2164783</c:v>
                </c:pt>
                <c:pt idx="384">
                  <c:v>12617773.2029749</c:v>
                </c:pt>
                <c:pt idx="385">
                  <c:v>12612633.9135416</c:v>
                </c:pt>
                <c:pt idx="386">
                  <c:v>12605411.3444055</c:v>
                </c:pt>
                <c:pt idx="387">
                  <c:v>12595626.370059</c:v>
                </c:pt>
                <c:pt idx="388">
                  <c:v>12590917.4312689</c:v>
                </c:pt>
                <c:pt idx="389">
                  <c:v>12586953.1428285</c:v>
                </c:pt>
                <c:pt idx="390">
                  <c:v>12586525.0927197</c:v>
                </c:pt>
                <c:pt idx="391">
                  <c:v>12583411.386763</c:v>
                </c:pt>
                <c:pt idx="392">
                  <c:v>12583823.1784416</c:v>
                </c:pt>
                <c:pt idx="393">
                  <c:v>12575010.7247683</c:v>
                </c:pt>
                <c:pt idx="394">
                  <c:v>12564361.2894319</c:v>
                </c:pt>
                <c:pt idx="395">
                  <c:v>12559057.4548985</c:v>
                </c:pt>
                <c:pt idx="396">
                  <c:v>12553685.6526586</c:v>
                </c:pt>
                <c:pt idx="397">
                  <c:v>12546697.0057843</c:v>
                </c:pt>
                <c:pt idx="398">
                  <c:v>12539917.397519</c:v>
                </c:pt>
                <c:pt idx="399">
                  <c:v>12532016.6840136</c:v>
                </c:pt>
                <c:pt idx="400">
                  <c:v>12528678.5622344</c:v>
                </c:pt>
                <c:pt idx="401">
                  <c:v>12529582.8771418</c:v>
                </c:pt>
                <c:pt idx="402">
                  <c:v>12521632.0778265</c:v>
                </c:pt>
                <c:pt idx="403">
                  <c:v>12512425.5381911</c:v>
                </c:pt>
                <c:pt idx="404">
                  <c:v>12503094.1117352</c:v>
                </c:pt>
                <c:pt idx="405">
                  <c:v>12497395.7428816</c:v>
                </c:pt>
                <c:pt idx="406">
                  <c:v>12492379.9273027</c:v>
                </c:pt>
                <c:pt idx="407">
                  <c:v>12488816.814221</c:v>
                </c:pt>
                <c:pt idx="408">
                  <c:v>12488798.879302</c:v>
                </c:pt>
                <c:pt idx="409">
                  <c:v>12480606.1934963</c:v>
                </c:pt>
                <c:pt idx="410">
                  <c:v>12475486.5243114</c:v>
                </c:pt>
                <c:pt idx="411">
                  <c:v>12474257.8775734</c:v>
                </c:pt>
                <c:pt idx="412">
                  <c:v>12474848.126296</c:v>
                </c:pt>
                <c:pt idx="413">
                  <c:v>12468438.1425923</c:v>
                </c:pt>
                <c:pt idx="414">
                  <c:v>12465424.4769169</c:v>
                </c:pt>
                <c:pt idx="415">
                  <c:v>12464692.1400565</c:v>
                </c:pt>
                <c:pt idx="416">
                  <c:v>12455388.0453087</c:v>
                </c:pt>
                <c:pt idx="417">
                  <c:v>12447228.8874425</c:v>
                </c:pt>
                <c:pt idx="418">
                  <c:v>12444260.9470676</c:v>
                </c:pt>
                <c:pt idx="419">
                  <c:v>12439461.3152957</c:v>
                </c:pt>
                <c:pt idx="420">
                  <c:v>12430974.0479194</c:v>
                </c:pt>
                <c:pt idx="421">
                  <c:v>12429750.1797592</c:v>
                </c:pt>
                <c:pt idx="422">
                  <c:v>12429027.6553304</c:v>
                </c:pt>
                <c:pt idx="423">
                  <c:v>12429977.1906061</c:v>
                </c:pt>
                <c:pt idx="424">
                  <c:v>12423437.2107466</c:v>
                </c:pt>
                <c:pt idx="425">
                  <c:v>12420392.3029625</c:v>
                </c:pt>
                <c:pt idx="426">
                  <c:v>12414124.670991</c:v>
                </c:pt>
                <c:pt idx="427">
                  <c:v>12405878.5017394</c:v>
                </c:pt>
                <c:pt idx="428">
                  <c:v>12400502.8622051</c:v>
                </c:pt>
                <c:pt idx="429">
                  <c:v>12397253.3024257</c:v>
                </c:pt>
                <c:pt idx="430">
                  <c:v>12397312.5782774</c:v>
                </c:pt>
                <c:pt idx="431">
                  <c:v>12389675.7372429</c:v>
                </c:pt>
                <c:pt idx="432">
                  <c:v>12387384.7284341</c:v>
                </c:pt>
                <c:pt idx="433">
                  <c:v>12386868.7242857</c:v>
                </c:pt>
                <c:pt idx="434">
                  <c:v>12384567.6376745</c:v>
                </c:pt>
                <c:pt idx="435">
                  <c:v>12385659.1363328</c:v>
                </c:pt>
                <c:pt idx="436">
                  <c:v>12383642.6126046</c:v>
                </c:pt>
                <c:pt idx="437">
                  <c:v>12377492.786721</c:v>
                </c:pt>
                <c:pt idx="438">
                  <c:v>12371786.7841895</c:v>
                </c:pt>
                <c:pt idx="439">
                  <c:v>12369982.3283125</c:v>
                </c:pt>
                <c:pt idx="440">
                  <c:v>12366310.9504992</c:v>
                </c:pt>
                <c:pt idx="441">
                  <c:v>12365035.2523889</c:v>
                </c:pt>
                <c:pt idx="442">
                  <c:v>12362097.0162858</c:v>
                </c:pt>
                <c:pt idx="443">
                  <c:v>12355444.1001771</c:v>
                </c:pt>
                <c:pt idx="444">
                  <c:v>12352914.6897289</c:v>
                </c:pt>
                <c:pt idx="445">
                  <c:v>12353981.5236545</c:v>
                </c:pt>
                <c:pt idx="446">
                  <c:v>12350060.2150842</c:v>
                </c:pt>
                <c:pt idx="447">
                  <c:v>12343515.1085205</c:v>
                </c:pt>
                <c:pt idx="448">
                  <c:v>12337663.8762573</c:v>
                </c:pt>
                <c:pt idx="449">
                  <c:v>12336019.8165363</c:v>
                </c:pt>
                <c:pt idx="450">
                  <c:v>12334483.8217221</c:v>
                </c:pt>
                <c:pt idx="451">
                  <c:v>12333298.7130071</c:v>
                </c:pt>
                <c:pt idx="452">
                  <c:v>12333562.8064846</c:v>
                </c:pt>
                <c:pt idx="453">
                  <c:v>12330442.4687404</c:v>
                </c:pt>
                <c:pt idx="454">
                  <c:v>12327958.8440651</c:v>
                </c:pt>
                <c:pt idx="455">
                  <c:v>12329220.6489888</c:v>
                </c:pt>
                <c:pt idx="456">
                  <c:v>12328839.9680389</c:v>
                </c:pt>
                <c:pt idx="457">
                  <c:v>12329955.2728214</c:v>
                </c:pt>
                <c:pt idx="458">
                  <c:v>12326676.6238584</c:v>
                </c:pt>
                <c:pt idx="459">
                  <c:v>12327618.8657327</c:v>
                </c:pt>
                <c:pt idx="460">
                  <c:v>12323712.9730935</c:v>
                </c:pt>
                <c:pt idx="461">
                  <c:v>12317812.5221725</c:v>
                </c:pt>
                <c:pt idx="462">
                  <c:v>12317079.0468512</c:v>
                </c:pt>
                <c:pt idx="463">
                  <c:v>12318555.1612723</c:v>
                </c:pt>
                <c:pt idx="464">
                  <c:v>12313111.3960589</c:v>
                </c:pt>
                <c:pt idx="465">
                  <c:v>12315956.8852538</c:v>
                </c:pt>
                <c:pt idx="466">
                  <c:v>12317329.8177292</c:v>
                </c:pt>
                <c:pt idx="467">
                  <c:v>12316401.3975958</c:v>
                </c:pt>
                <c:pt idx="468">
                  <c:v>12314612.7406385</c:v>
                </c:pt>
                <c:pt idx="469">
                  <c:v>12315707.8866845</c:v>
                </c:pt>
                <c:pt idx="470">
                  <c:v>12316017.302373</c:v>
                </c:pt>
                <c:pt idx="471">
                  <c:v>12312068.0378935</c:v>
                </c:pt>
                <c:pt idx="472">
                  <c:v>12309899.2979012</c:v>
                </c:pt>
                <c:pt idx="473">
                  <c:v>12309842.2412899</c:v>
                </c:pt>
                <c:pt idx="474">
                  <c:v>12308898.3722192</c:v>
                </c:pt>
                <c:pt idx="475">
                  <c:v>12308213.739579</c:v>
                </c:pt>
                <c:pt idx="476">
                  <c:v>12305321.3976035</c:v>
                </c:pt>
                <c:pt idx="477">
                  <c:v>12306625.7241346</c:v>
                </c:pt>
                <c:pt idx="478">
                  <c:v>12306821.1926729</c:v>
                </c:pt>
                <c:pt idx="479">
                  <c:v>12307060.8620799</c:v>
                </c:pt>
                <c:pt idx="480">
                  <c:v>12305322.725918</c:v>
                </c:pt>
                <c:pt idx="481">
                  <c:v>12304326.2024739</c:v>
                </c:pt>
                <c:pt idx="482">
                  <c:v>12302165.35638</c:v>
                </c:pt>
                <c:pt idx="483">
                  <c:v>12300970.3629947</c:v>
                </c:pt>
                <c:pt idx="484">
                  <c:v>12299785.6524992</c:v>
                </c:pt>
                <c:pt idx="485">
                  <c:v>12297560.8305947</c:v>
                </c:pt>
                <c:pt idx="486">
                  <c:v>12301641.4443313</c:v>
                </c:pt>
                <c:pt idx="487">
                  <c:v>12300077.4044671</c:v>
                </c:pt>
                <c:pt idx="488">
                  <c:v>12297257.5668691</c:v>
                </c:pt>
                <c:pt idx="489">
                  <c:v>12302515.9553703</c:v>
                </c:pt>
                <c:pt idx="490">
                  <c:v>12303892.0297892</c:v>
                </c:pt>
                <c:pt idx="491">
                  <c:v>12301417.3089787</c:v>
                </c:pt>
                <c:pt idx="492">
                  <c:v>12297485.2786436</c:v>
                </c:pt>
                <c:pt idx="493">
                  <c:v>12301721.1502613</c:v>
                </c:pt>
                <c:pt idx="494">
                  <c:v>12304393.0043803</c:v>
                </c:pt>
                <c:pt idx="495">
                  <c:v>12301012.9645355</c:v>
                </c:pt>
                <c:pt idx="496">
                  <c:v>12301080.2512497</c:v>
                </c:pt>
                <c:pt idx="497">
                  <c:v>12300142.9493401</c:v>
                </c:pt>
                <c:pt idx="498">
                  <c:v>12302786.1790396</c:v>
                </c:pt>
                <c:pt idx="499">
                  <c:v>12299824.2213374</c:v>
                </c:pt>
                <c:pt idx="500">
                  <c:v>12301668.8754174</c:v>
                </c:pt>
                <c:pt idx="501">
                  <c:v>12299811.5909393</c:v>
                </c:pt>
                <c:pt idx="502">
                  <c:v>12299367.7471774</c:v>
                </c:pt>
                <c:pt idx="503">
                  <c:v>12301681.4935567</c:v>
                </c:pt>
                <c:pt idx="504">
                  <c:v>12302717.665205</c:v>
                </c:pt>
                <c:pt idx="505">
                  <c:v>12303089.7476629</c:v>
                </c:pt>
                <c:pt idx="506">
                  <c:v>12303439.3470034</c:v>
                </c:pt>
                <c:pt idx="507">
                  <c:v>12300568.0075025</c:v>
                </c:pt>
                <c:pt idx="508">
                  <c:v>12297593.3943314</c:v>
                </c:pt>
                <c:pt idx="509">
                  <c:v>12303307.5602817</c:v>
                </c:pt>
                <c:pt idx="510">
                  <c:v>12302683.0970831</c:v>
                </c:pt>
                <c:pt idx="511">
                  <c:v>12301777.9098551</c:v>
                </c:pt>
                <c:pt idx="512">
                  <c:v>12301848.6391533</c:v>
                </c:pt>
                <c:pt idx="513">
                  <c:v>12303751.766757</c:v>
                </c:pt>
                <c:pt idx="514">
                  <c:v>12301767.9638315</c:v>
                </c:pt>
                <c:pt idx="515">
                  <c:v>12300190.4368948</c:v>
                </c:pt>
                <c:pt idx="516">
                  <c:v>12299709.1748657</c:v>
                </c:pt>
                <c:pt idx="517">
                  <c:v>12301637.2959717</c:v>
                </c:pt>
                <c:pt idx="518">
                  <c:v>12299161.8128624</c:v>
                </c:pt>
                <c:pt idx="519">
                  <c:v>12299776.9087307</c:v>
                </c:pt>
                <c:pt idx="520">
                  <c:v>12300024.1939262</c:v>
                </c:pt>
                <c:pt idx="521">
                  <c:v>12299987.3992902</c:v>
                </c:pt>
                <c:pt idx="522">
                  <c:v>12299065.736451</c:v>
                </c:pt>
                <c:pt idx="523">
                  <c:v>12299035.6581866</c:v>
                </c:pt>
                <c:pt idx="524">
                  <c:v>12299777.7862075</c:v>
                </c:pt>
                <c:pt idx="525">
                  <c:v>12297793.5167212</c:v>
                </c:pt>
                <c:pt idx="526">
                  <c:v>12297801.5287187</c:v>
                </c:pt>
                <c:pt idx="527">
                  <c:v>12295221.4996589</c:v>
                </c:pt>
                <c:pt idx="528">
                  <c:v>12298235.3895253</c:v>
                </c:pt>
                <c:pt idx="529">
                  <c:v>12298310.5532713</c:v>
                </c:pt>
                <c:pt idx="530">
                  <c:v>12296861.6544551</c:v>
                </c:pt>
                <c:pt idx="531">
                  <c:v>12297190.1391021</c:v>
                </c:pt>
                <c:pt idx="532">
                  <c:v>12297854.8235135</c:v>
                </c:pt>
                <c:pt idx="533">
                  <c:v>12300489.1228759</c:v>
                </c:pt>
                <c:pt idx="534">
                  <c:v>12297866.2697997</c:v>
                </c:pt>
                <c:pt idx="535">
                  <c:v>12297831.4422892</c:v>
                </c:pt>
                <c:pt idx="536">
                  <c:v>12297791.8968206</c:v>
                </c:pt>
                <c:pt idx="537">
                  <c:v>12297736.1126463</c:v>
                </c:pt>
                <c:pt idx="538">
                  <c:v>12298717.5126289</c:v>
                </c:pt>
                <c:pt idx="539">
                  <c:v>12299030.5210901</c:v>
                </c:pt>
                <c:pt idx="540">
                  <c:v>12299215.6051807</c:v>
                </c:pt>
                <c:pt idx="541">
                  <c:v>12299121.8382767</c:v>
                </c:pt>
                <c:pt idx="542">
                  <c:v>12298644.8092151</c:v>
                </c:pt>
                <c:pt idx="543">
                  <c:v>12299210.4798316</c:v>
                </c:pt>
                <c:pt idx="544">
                  <c:v>12300145.324135</c:v>
                </c:pt>
                <c:pt idx="545">
                  <c:v>12299491.5072552</c:v>
                </c:pt>
                <c:pt idx="546">
                  <c:v>12298779.8014589</c:v>
                </c:pt>
                <c:pt idx="547">
                  <c:v>12298176.8613535</c:v>
                </c:pt>
                <c:pt idx="548">
                  <c:v>12298212.8761618</c:v>
                </c:pt>
                <c:pt idx="549">
                  <c:v>12298373.9172795</c:v>
                </c:pt>
                <c:pt idx="550">
                  <c:v>12298894.3671807</c:v>
                </c:pt>
                <c:pt idx="551">
                  <c:v>12298829.815943</c:v>
                </c:pt>
                <c:pt idx="552">
                  <c:v>12299394.5597936</c:v>
                </c:pt>
                <c:pt idx="553">
                  <c:v>12300692.6420755</c:v>
                </c:pt>
                <c:pt idx="554">
                  <c:v>12299095.0930021</c:v>
                </c:pt>
                <c:pt idx="555">
                  <c:v>12299455.056452</c:v>
                </c:pt>
                <c:pt idx="556">
                  <c:v>12299481.82492</c:v>
                </c:pt>
                <c:pt idx="557">
                  <c:v>12300392.4352416</c:v>
                </c:pt>
                <c:pt idx="558">
                  <c:v>12299473.4573501</c:v>
                </c:pt>
                <c:pt idx="559">
                  <c:v>12300578.4333626</c:v>
                </c:pt>
                <c:pt idx="560">
                  <c:v>12299145.0910768</c:v>
                </c:pt>
                <c:pt idx="561">
                  <c:v>12298734.5325397</c:v>
                </c:pt>
                <c:pt idx="562">
                  <c:v>12298389.7299361</c:v>
                </c:pt>
                <c:pt idx="563">
                  <c:v>12298474.633051</c:v>
                </c:pt>
                <c:pt idx="564">
                  <c:v>12298261.5909918</c:v>
                </c:pt>
                <c:pt idx="565">
                  <c:v>12298574.5481976</c:v>
                </c:pt>
                <c:pt idx="566">
                  <c:v>12298144.6045552</c:v>
                </c:pt>
                <c:pt idx="567">
                  <c:v>12297560.0653486</c:v>
                </c:pt>
                <c:pt idx="568">
                  <c:v>12298000.1860377</c:v>
                </c:pt>
                <c:pt idx="569">
                  <c:v>12298612.1863306</c:v>
                </c:pt>
                <c:pt idx="570">
                  <c:v>12298641.8711393</c:v>
                </c:pt>
                <c:pt idx="571">
                  <c:v>12299232.8778006</c:v>
                </c:pt>
                <c:pt idx="572">
                  <c:v>12299176.1889169</c:v>
                </c:pt>
                <c:pt idx="573">
                  <c:v>12299361.7470456</c:v>
                </c:pt>
                <c:pt idx="574">
                  <c:v>12299203.5181454</c:v>
                </c:pt>
                <c:pt idx="575">
                  <c:v>12300991.8808692</c:v>
                </c:pt>
                <c:pt idx="576">
                  <c:v>12300620.0230944</c:v>
                </c:pt>
                <c:pt idx="577">
                  <c:v>12301503.6441456</c:v>
                </c:pt>
                <c:pt idx="578">
                  <c:v>12301216.7690897</c:v>
                </c:pt>
                <c:pt idx="579">
                  <c:v>12300119.7610362</c:v>
                </c:pt>
                <c:pt idx="580">
                  <c:v>12301261.2026089</c:v>
                </c:pt>
                <c:pt idx="581">
                  <c:v>12300891.4561293</c:v>
                </c:pt>
                <c:pt idx="582">
                  <c:v>12300831.9890812</c:v>
                </c:pt>
                <c:pt idx="583">
                  <c:v>12301765.8572664</c:v>
                </c:pt>
                <c:pt idx="584">
                  <c:v>12300630.4955593</c:v>
                </c:pt>
                <c:pt idx="585">
                  <c:v>12300816.5710903</c:v>
                </c:pt>
                <c:pt idx="586">
                  <c:v>12300925.8329421</c:v>
                </c:pt>
                <c:pt idx="587">
                  <c:v>12300295.920977</c:v>
                </c:pt>
                <c:pt idx="588">
                  <c:v>12300658.4981674</c:v>
                </c:pt>
                <c:pt idx="589">
                  <c:v>12301347.662133</c:v>
                </c:pt>
                <c:pt idx="590">
                  <c:v>12300873.6198441</c:v>
                </c:pt>
                <c:pt idx="591">
                  <c:v>12300895.0912976</c:v>
                </c:pt>
                <c:pt idx="592">
                  <c:v>12300499.3152089</c:v>
                </c:pt>
                <c:pt idx="593">
                  <c:v>12300663.2231222</c:v>
                </c:pt>
                <c:pt idx="594">
                  <c:v>12300427.3447266</c:v>
                </c:pt>
                <c:pt idx="595">
                  <c:v>12300324.4466218</c:v>
                </c:pt>
                <c:pt idx="596">
                  <c:v>12300408.2601257</c:v>
                </c:pt>
                <c:pt idx="597">
                  <c:v>12300274.9295724</c:v>
                </c:pt>
                <c:pt idx="598">
                  <c:v>12299636.4529489</c:v>
                </c:pt>
                <c:pt idx="599">
                  <c:v>12300443.3900618</c:v>
                </c:pt>
                <c:pt idx="600">
                  <c:v>12300503.0839723</c:v>
                </c:pt>
                <c:pt idx="601">
                  <c:v>12300053.2392556</c:v>
                </c:pt>
                <c:pt idx="602">
                  <c:v>12299743.8394414</c:v>
                </c:pt>
                <c:pt idx="603">
                  <c:v>12299618.1335116</c:v>
                </c:pt>
                <c:pt idx="604">
                  <c:v>12300100.2773534</c:v>
                </c:pt>
                <c:pt idx="605">
                  <c:v>12299946.8120412</c:v>
                </c:pt>
                <c:pt idx="606">
                  <c:v>12300039.7501075</c:v>
                </c:pt>
                <c:pt idx="607">
                  <c:v>12299966.2257269</c:v>
                </c:pt>
                <c:pt idx="608">
                  <c:v>12299805.6839241</c:v>
                </c:pt>
                <c:pt idx="609">
                  <c:v>12300103.5744781</c:v>
                </c:pt>
                <c:pt idx="610">
                  <c:v>12299965.0338774</c:v>
                </c:pt>
                <c:pt idx="611">
                  <c:v>12300168.0524439</c:v>
                </c:pt>
                <c:pt idx="612">
                  <c:v>12300289.9161063</c:v>
                </c:pt>
                <c:pt idx="613">
                  <c:v>12300096.8785671</c:v>
                </c:pt>
                <c:pt idx="614">
                  <c:v>12300141.5530395</c:v>
                </c:pt>
                <c:pt idx="615">
                  <c:v>12300329.1519256</c:v>
                </c:pt>
                <c:pt idx="616">
                  <c:v>12299948.4605055</c:v>
                </c:pt>
                <c:pt idx="617">
                  <c:v>12300477.6394446</c:v>
                </c:pt>
                <c:pt idx="618">
                  <c:v>12300113.8291774</c:v>
                </c:pt>
                <c:pt idx="619">
                  <c:v>12299537.9760376</c:v>
                </c:pt>
                <c:pt idx="620">
                  <c:v>12299435.0813322</c:v>
                </c:pt>
                <c:pt idx="621">
                  <c:v>12299760.289942</c:v>
                </c:pt>
                <c:pt idx="622">
                  <c:v>12299715.3621195</c:v>
                </c:pt>
                <c:pt idx="623">
                  <c:v>12300347.4809138</c:v>
                </c:pt>
                <c:pt idx="624">
                  <c:v>12299370.0746986</c:v>
                </c:pt>
                <c:pt idx="625">
                  <c:v>12299497.2230716</c:v>
                </c:pt>
                <c:pt idx="626">
                  <c:v>12299361.1620142</c:v>
                </c:pt>
                <c:pt idx="627">
                  <c:v>12299319.2082818</c:v>
                </c:pt>
                <c:pt idx="628">
                  <c:v>12299538.8186166</c:v>
                </c:pt>
                <c:pt idx="629">
                  <c:v>12299585.4294518</c:v>
                </c:pt>
                <c:pt idx="630">
                  <c:v>12299445.5864774</c:v>
                </c:pt>
                <c:pt idx="631">
                  <c:v>12299319.0889258</c:v>
                </c:pt>
                <c:pt idx="632">
                  <c:v>12299432.121571</c:v>
                </c:pt>
                <c:pt idx="633">
                  <c:v>12299553.8625085</c:v>
                </c:pt>
                <c:pt idx="634">
                  <c:v>12299524.4265633</c:v>
                </c:pt>
                <c:pt idx="635">
                  <c:v>12299489.2769683</c:v>
                </c:pt>
                <c:pt idx="636">
                  <c:v>12299739.6756711</c:v>
                </c:pt>
                <c:pt idx="637">
                  <c:v>12299629.0732931</c:v>
                </c:pt>
                <c:pt idx="638">
                  <c:v>12299829.4706313</c:v>
                </c:pt>
                <c:pt idx="639">
                  <c:v>12299674.1171349</c:v>
                </c:pt>
                <c:pt idx="640">
                  <c:v>12299929.5863332</c:v>
                </c:pt>
                <c:pt idx="641">
                  <c:v>12299835.0580651</c:v>
                </c:pt>
                <c:pt idx="642">
                  <c:v>12299954.2778294</c:v>
                </c:pt>
                <c:pt idx="643">
                  <c:v>12299878.8235936</c:v>
                </c:pt>
                <c:pt idx="644">
                  <c:v>12300012.3841395</c:v>
                </c:pt>
                <c:pt idx="645">
                  <c:v>12299801.7613183</c:v>
                </c:pt>
                <c:pt idx="646">
                  <c:v>12300158.6486753</c:v>
                </c:pt>
                <c:pt idx="647">
                  <c:v>12300133.6850551</c:v>
                </c:pt>
                <c:pt idx="648">
                  <c:v>12300113.815129</c:v>
                </c:pt>
                <c:pt idx="649">
                  <c:v>12300174.4108457</c:v>
                </c:pt>
                <c:pt idx="650">
                  <c:v>12300423.2576487</c:v>
                </c:pt>
                <c:pt idx="651">
                  <c:v>12300115.983105</c:v>
                </c:pt>
                <c:pt idx="652">
                  <c:v>12300140.5875542</c:v>
                </c:pt>
                <c:pt idx="653">
                  <c:v>12300107.8329774</c:v>
                </c:pt>
                <c:pt idx="654">
                  <c:v>12299967.6913578</c:v>
                </c:pt>
                <c:pt idx="655">
                  <c:v>12299972.8130283</c:v>
                </c:pt>
                <c:pt idx="656">
                  <c:v>12300133.286362</c:v>
                </c:pt>
                <c:pt idx="657">
                  <c:v>12299925.1456496</c:v>
                </c:pt>
                <c:pt idx="658">
                  <c:v>12300183.9314748</c:v>
                </c:pt>
                <c:pt idx="659">
                  <c:v>12299838.575796</c:v>
                </c:pt>
                <c:pt idx="660">
                  <c:v>12299912.3618508</c:v>
                </c:pt>
                <c:pt idx="661">
                  <c:v>12299889.127077</c:v>
                </c:pt>
                <c:pt idx="662">
                  <c:v>12299883.1623007</c:v>
                </c:pt>
                <c:pt idx="663">
                  <c:v>12299839.3933834</c:v>
                </c:pt>
                <c:pt idx="664">
                  <c:v>12299844.7727479</c:v>
                </c:pt>
                <c:pt idx="665">
                  <c:v>12299923.0832964</c:v>
                </c:pt>
                <c:pt idx="666">
                  <c:v>12299870.5306114</c:v>
                </c:pt>
                <c:pt idx="667">
                  <c:v>12299791.1905858</c:v>
                </c:pt>
                <c:pt idx="668">
                  <c:v>12299686.111915</c:v>
                </c:pt>
                <c:pt idx="669">
                  <c:v>12299793.9975303</c:v>
                </c:pt>
                <c:pt idx="670">
                  <c:v>12300237.3294427</c:v>
                </c:pt>
                <c:pt idx="671">
                  <c:v>12299946.9160283</c:v>
                </c:pt>
                <c:pt idx="672">
                  <c:v>12300078.3690716</c:v>
                </c:pt>
                <c:pt idx="673">
                  <c:v>12299936.3710258</c:v>
                </c:pt>
                <c:pt idx="674">
                  <c:v>12300074.0753764</c:v>
                </c:pt>
                <c:pt idx="675">
                  <c:v>12300071.0773522</c:v>
                </c:pt>
                <c:pt idx="676">
                  <c:v>12299793.7188454</c:v>
                </c:pt>
                <c:pt idx="677">
                  <c:v>12299937.8924563</c:v>
                </c:pt>
                <c:pt idx="678">
                  <c:v>12299860.3991965</c:v>
                </c:pt>
                <c:pt idx="679">
                  <c:v>12300010.8385166</c:v>
                </c:pt>
                <c:pt idx="680">
                  <c:v>12299955.7468717</c:v>
                </c:pt>
                <c:pt idx="681">
                  <c:v>12299826.9710092</c:v>
                </c:pt>
                <c:pt idx="682">
                  <c:v>12300018.1875402</c:v>
                </c:pt>
                <c:pt idx="683">
                  <c:v>12300136.8732353</c:v>
                </c:pt>
                <c:pt idx="684">
                  <c:v>12300011.523792</c:v>
                </c:pt>
                <c:pt idx="685">
                  <c:v>12300059.763021</c:v>
                </c:pt>
                <c:pt idx="686">
                  <c:v>12300045.3772432</c:v>
                </c:pt>
                <c:pt idx="687">
                  <c:v>12300075.3926443</c:v>
                </c:pt>
                <c:pt idx="688">
                  <c:v>12299965.1875025</c:v>
                </c:pt>
                <c:pt idx="689">
                  <c:v>12300139.1185322</c:v>
                </c:pt>
                <c:pt idx="690">
                  <c:v>12300133.9932316</c:v>
                </c:pt>
                <c:pt idx="691">
                  <c:v>12300251.0419653</c:v>
                </c:pt>
                <c:pt idx="692">
                  <c:v>12300285.5255203</c:v>
                </c:pt>
                <c:pt idx="693">
                  <c:v>12300337.4314436</c:v>
                </c:pt>
                <c:pt idx="694">
                  <c:v>12300337.9592079</c:v>
                </c:pt>
                <c:pt idx="695">
                  <c:v>12300288.9329747</c:v>
                </c:pt>
                <c:pt idx="696">
                  <c:v>12300280.5613976</c:v>
                </c:pt>
                <c:pt idx="697">
                  <c:v>12300226.4668432</c:v>
                </c:pt>
                <c:pt idx="698">
                  <c:v>12300256.3491738</c:v>
                </c:pt>
                <c:pt idx="699">
                  <c:v>12300272.9008476</c:v>
                </c:pt>
                <c:pt idx="700">
                  <c:v>12300306.5710502</c:v>
                </c:pt>
                <c:pt idx="701">
                  <c:v>12300389.4439012</c:v>
                </c:pt>
                <c:pt idx="702">
                  <c:v>12300216.4610245</c:v>
                </c:pt>
                <c:pt idx="703">
                  <c:v>12300320.9350416</c:v>
                </c:pt>
                <c:pt idx="704">
                  <c:v>12300358.1587845</c:v>
                </c:pt>
                <c:pt idx="705">
                  <c:v>12300239.1588432</c:v>
                </c:pt>
                <c:pt idx="706">
                  <c:v>12300294.0659699</c:v>
                </c:pt>
                <c:pt idx="707">
                  <c:v>12300274.1079025</c:v>
                </c:pt>
                <c:pt idx="708">
                  <c:v>12300300.626231</c:v>
                </c:pt>
                <c:pt idx="709">
                  <c:v>12300326.1962126</c:v>
                </c:pt>
                <c:pt idx="710">
                  <c:v>12300394.763136</c:v>
                </c:pt>
                <c:pt idx="711">
                  <c:v>12300289.88129</c:v>
                </c:pt>
                <c:pt idx="712">
                  <c:v>12300272.7971467</c:v>
                </c:pt>
                <c:pt idx="713">
                  <c:v>12300238.9481054</c:v>
                </c:pt>
                <c:pt idx="714">
                  <c:v>12300331.179332</c:v>
                </c:pt>
                <c:pt idx="715">
                  <c:v>12300329.0605748</c:v>
                </c:pt>
                <c:pt idx="716">
                  <c:v>12300306.796016</c:v>
                </c:pt>
                <c:pt idx="717">
                  <c:v>12300295.2615031</c:v>
                </c:pt>
                <c:pt idx="718">
                  <c:v>12300230.9211794</c:v>
                </c:pt>
                <c:pt idx="719">
                  <c:v>12300208.9687364</c:v>
                </c:pt>
                <c:pt idx="720">
                  <c:v>12300223.0300791</c:v>
                </c:pt>
                <c:pt idx="721">
                  <c:v>12300241.1035636</c:v>
                </c:pt>
                <c:pt idx="722">
                  <c:v>12300194.8055204</c:v>
                </c:pt>
                <c:pt idx="723">
                  <c:v>12300182.9732313</c:v>
                </c:pt>
                <c:pt idx="724">
                  <c:v>12300159.3165149</c:v>
                </c:pt>
                <c:pt idx="725">
                  <c:v>12300187.8721423</c:v>
                </c:pt>
                <c:pt idx="726">
                  <c:v>12300172.1256892</c:v>
                </c:pt>
                <c:pt idx="727">
                  <c:v>12300161.5926176</c:v>
                </c:pt>
                <c:pt idx="728">
                  <c:v>12300131.1819771</c:v>
                </c:pt>
                <c:pt idx="729">
                  <c:v>12300191.5644405</c:v>
                </c:pt>
                <c:pt idx="730">
                  <c:v>12300105.6466297</c:v>
                </c:pt>
                <c:pt idx="731">
                  <c:v>12300199.6450112</c:v>
                </c:pt>
                <c:pt idx="732">
                  <c:v>12300262.7260882</c:v>
                </c:pt>
                <c:pt idx="733">
                  <c:v>12300165.1269692</c:v>
                </c:pt>
                <c:pt idx="734">
                  <c:v>12300196.3514746</c:v>
                </c:pt>
                <c:pt idx="735">
                  <c:v>12300205.693019</c:v>
                </c:pt>
                <c:pt idx="736">
                  <c:v>12300217.4465797</c:v>
                </c:pt>
                <c:pt idx="737">
                  <c:v>12300199.8030195</c:v>
                </c:pt>
                <c:pt idx="738">
                  <c:v>12300238.6632183</c:v>
                </c:pt>
                <c:pt idx="739">
                  <c:v>12300187.6995849</c:v>
                </c:pt>
                <c:pt idx="740">
                  <c:v>12300158.759004</c:v>
                </c:pt>
                <c:pt idx="741">
                  <c:v>12300210.6674464</c:v>
                </c:pt>
                <c:pt idx="742">
                  <c:v>12300257.8481458</c:v>
                </c:pt>
                <c:pt idx="743">
                  <c:v>12300213.0361004</c:v>
                </c:pt>
                <c:pt idx="744">
                  <c:v>12300176.4042285</c:v>
                </c:pt>
                <c:pt idx="745">
                  <c:v>12300203.3525695</c:v>
                </c:pt>
                <c:pt idx="746">
                  <c:v>12300164.7866972</c:v>
                </c:pt>
                <c:pt idx="747">
                  <c:v>12300213.6163731</c:v>
                </c:pt>
                <c:pt idx="748">
                  <c:v>12300189.7939884</c:v>
                </c:pt>
                <c:pt idx="749">
                  <c:v>12300209.7748861</c:v>
                </c:pt>
                <c:pt idx="750">
                  <c:v>12300216.1830975</c:v>
                </c:pt>
                <c:pt idx="751">
                  <c:v>12300178.9238313</c:v>
                </c:pt>
                <c:pt idx="752">
                  <c:v>12300184.8372288</c:v>
                </c:pt>
                <c:pt idx="753">
                  <c:v>12300213.6249802</c:v>
                </c:pt>
                <c:pt idx="754">
                  <c:v>12300225.1197611</c:v>
                </c:pt>
                <c:pt idx="755">
                  <c:v>12300205.9882908</c:v>
                </c:pt>
                <c:pt idx="756">
                  <c:v>12300209.125905</c:v>
                </c:pt>
                <c:pt idx="757">
                  <c:v>12300229.9196437</c:v>
                </c:pt>
                <c:pt idx="758">
                  <c:v>12300245.1079592</c:v>
                </c:pt>
                <c:pt idx="759">
                  <c:v>12300209.3725293</c:v>
                </c:pt>
                <c:pt idx="760">
                  <c:v>12300210.6896976</c:v>
                </c:pt>
                <c:pt idx="761">
                  <c:v>12300184.7200755</c:v>
                </c:pt>
                <c:pt idx="762">
                  <c:v>12300201.9009019</c:v>
                </c:pt>
                <c:pt idx="763">
                  <c:v>12300183.7327314</c:v>
                </c:pt>
                <c:pt idx="764">
                  <c:v>12300182.6133409</c:v>
                </c:pt>
                <c:pt idx="765">
                  <c:v>12300175.6144301</c:v>
                </c:pt>
                <c:pt idx="766">
                  <c:v>12300166.3793791</c:v>
                </c:pt>
                <c:pt idx="767">
                  <c:v>12300178.0922327</c:v>
                </c:pt>
                <c:pt idx="768">
                  <c:v>12300184.0073263</c:v>
                </c:pt>
                <c:pt idx="769">
                  <c:v>12300173.6472935</c:v>
                </c:pt>
                <c:pt idx="770">
                  <c:v>12300157.9416775</c:v>
                </c:pt>
                <c:pt idx="771">
                  <c:v>12300189.4119221</c:v>
                </c:pt>
                <c:pt idx="772">
                  <c:v>12300167.4432164</c:v>
                </c:pt>
                <c:pt idx="773">
                  <c:v>12300190.5812999</c:v>
                </c:pt>
                <c:pt idx="774">
                  <c:v>12300220.892067</c:v>
                </c:pt>
                <c:pt idx="775">
                  <c:v>12300233.4768713</c:v>
                </c:pt>
                <c:pt idx="776">
                  <c:v>12300190.9998225</c:v>
                </c:pt>
                <c:pt idx="777">
                  <c:v>12300178.6645768</c:v>
                </c:pt>
                <c:pt idx="778">
                  <c:v>12300189.2881393</c:v>
                </c:pt>
                <c:pt idx="779">
                  <c:v>12300200.7039379</c:v>
                </c:pt>
                <c:pt idx="780">
                  <c:v>12300214.0684391</c:v>
                </c:pt>
                <c:pt idx="781">
                  <c:v>12300200.3145642</c:v>
                </c:pt>
                <c:pt idx="782">
                  <c:v>12300204.8441605</c:v>
                </c:pt>
                <c:pt idx="783">
                  <c:v>12300215.0963341</c:v>
                </c:pt>
                <c:pt idx="784">
                  <c:v>12300189.7777884</c:v>
                </c:pt>
                <c:pt idx="785">
                  <c:v>12300173.24678</c:v>
                </c:pt>
                <c:pt idx="786">
                  <c:v>12300202.2012278</c:v>
                </c:pt>
                <c:pt idx="787">
                  <c:v>12300195.729207</c:v>
                </c:pt>
                <c:pt idx="788">
                  <c:v>12300193.6889778</c:v>
                </c:pt>
                <c:pt idx="789">
                  <c:v>12300199.9805857</c:v>
                </c:pt>
                <c:pt idx="790">
                  <c:v>12300176.579057</c:v>
                </c:pt>
                <c:pt idx="791">
                  <c:v>12300198.3946095</c:v>
                </c:pt>
                <c:pt idx="792">
                  <c:v>12300187.1142866</c:v>
                </c:pt>
                <c:pt idx="793">
                  <c:v>12300194.6212185</c:v>
                </c:pt>
                <c:pt idx="794">
                  <c:v>12300208.6179631</c:v>
                </c:pt>
                <c:pt idx="795">
                  <c:v>12300181.5791075</c:v>
                </c:pt>
                <c:pt idx="796">
                  <c:v>12300187.0184253</c:v>
                </c:pt>
                <c:pt idx="797">
                  <c:v>12300178.6716201</c:v>
                </c:pt>
                <c:pt idx="798">
                  <c:v>12300170.6382418</c:v>
                </c:pt>
                <c:pt idx="799">
                  <c:v>12300172.7364443</c:v>
                </c:pt>
                <c:pt idx="800">
                  <c:v>12300175.5345081</c:v>
                </c:pt>
                <c:pt idx="801">
                  <c:v>12300183.1242056</c:v>
                </c:pt>
                <c:pt idx="802">
                  <c:v>12300187.7903038</c:v>
                </c:pt>
                <c:pt idx="803">
                  <c:v>12300177.9247692</c:v>
                </c:pt>
                <c:pt idx="804">
                  <c:v>12300184.2747803</c:v>
                </c:pt>
                <c:pt idx="805">
                  <c:v>12300163.3887503</c:v>
                </c:pt>
                <c:pt idx="806">
                  <c:v>12300189.3693866</c:v>
                </c:pt>
                <c:pt idx="807">
                  <c:v>12300194.7126391</c:v>
                </c:pt>
                <c:pt idx="808">
                  <c:v>12300197.2710536</c:v>
                </c:pt>
                <c:pt idx="809">
                  <c:v>12300192.3819158</c:v>
                </c:pt>
                <c:pt idx="810">
                  <c:v>12300198.123593</c:v>
                </c:pt>
                <c:pt idx="811">
                  <c:v>12300205.2322302</c:v>
                </c:pt>
                <c:pt idx="812">
                  <c:v>12300216.7559072</c:v>
                </c:pt>
                <c:pt idx="813">
                  <c:v>12300204.5887866</c:v>
                </c:pt>
                <c:pt idx="814">
                  <c:v>12300219.067985</c:v>
                </c:pt>
                <c:pt idx="815">
                  <c:v>12300196.7283759</c:v>
                </c:pt>
                <c:pt idx="816">
                  <c:v>12300202.1291123</c:v>
                </c:pt>
                <c:pt idx="817">
                  <c:v>12300209.3497319</c:v>
                </c:pt>
                <c:pt idx="818">
                  <c:v>12300206.7548753</c:v>
                </c:pt>
                <c:pt idx="819">
                  <c:v>12300204.3502422</c:v>
                </c:pt>
                <c:pt idx="820">
                  <c:v>12300226.4871596</c:v>
                </c:pt>
                <c:pt idx="821">
                  <c:v>12300201.8968701</c:v>
                </c:pt>
                <c:pt idx="822">
                  <c:v>12300206.3982715</c:v>
                </c:pt>
                <c:pt idx="823">
                  <c:v>12300201.9366404</c:v>
                </c:pt>
                <c:pt idx="824">
                  <c:v>12300189.2421653</c:v>
                </c:pt>
                <c:pt idx="825">
                  <c:v>12300194.4455144</c:v>
                </c:pt>
                <c:pt idx="826">
                  <c:v>12300189.2451824</c:v>
                </c:pt>
                <c:pt idx="827">
                  <c:v>12300196.918757</c:v>
                </c:pt>
                <c:pt idx="828">
                  <c:v>12300204.667156</c:v>
                </c:pt>
                <c:pt idx="829">
                  <c:v>12300204.5815448</c:v>
                </c:pt>
                <c:pt idx="830">
                  <c:v>12300202.5729017</c:v>
                </c:pt>
                <c:pt idx="831">
                  <c:v>12300199.0227259</c:v>
                </c:pt>
                <c:pt idx="832">
                  <c:v>12300198.3194388</c:v>
                </c:pt>
                <c:pt idx="833">
                  <c:v>12300202.6864604</c:v>
                </c:pt>
                <c:pt idx="834">
                  <c:v>12300202.7200121</c:v>
                </c:pt>
                <c:pt idx="835">
                  <c:v>12300195.5026114</c:v>
                </c:pt>
                <c:pt idx="836">
                  <c:v>12300201.3762129</c:v>
                </c:pt>
                <c:pt idx="837">
                  <c:v>12300201.6152443</c:v>
                </c:pt>
                <c:pt idx="838">
                  <c:v>12300199.3777995</c:v>
                </c:pt>
                <c:pt idx="839">
                  <c:v>12300209.3714945</c:v>
                </c:pt>
                <c:pt idx="840">
                  <c:v>12300212.2496113</c:v>
                </c:pt>
                <c:pt idx="841">
                  <c:v>12300206.1134977</c:v>
                </c:pt>
                <c:pt idx="842">
                  <c:v>12300203.0619471</c:v>
                </c:pt>
                <c:pt idx="843">
                  <c:v>12300200.5778564</c:v>
                </c:pt>
                <c:pt idx="844">
                  <c:v>12300202.7466306</c:v>
                </c:pt>
                <c:pt idx="845">
                  <c:v>12300210.2475216</c:v>
                </c:pt>
                <c:pt idx="846">
                  <c:v>12300202.2607144</c:v>
                </c:pt>
                <c:pt idx="847">
                  <c:v>12300193.204208</c:v>
                </c:pt>
                <c:pt idx="848">
                  <c:v>12300203.0738308</c:v>
                </c:pt>
                <c:pt idx="849">
                  <c:v>12300202.8584744</c:v>
                </c:pt>
                <c:pt idx="850">
                  <c:v>12300198.8907087</c:v>
                </c:pt>
                <c:pt idx="851">
                  <c:v>12300193.8807861</c:v>
                </c:pt>
                <c:pt idx="852">
                  <c:v>12300200.942639</c:v>
                </c:pt>
                <c:pt idx="853">
                  <c:v>12300201.3069688</c:v>
                </c:pt>
                <c:pt idx="854">
                  <c:v>12300195.1803432</c:v>
                </c:pt>
                <c:pt idx="855">
                  <c:v>12300203.6688628</c:v>
                </c:pt>
                <c:pt idx="856">
                  <c:v>12300196.4517686</c:v>
                </c:pt>
                <c:pt idx="857">
                  <c:v>12300200.697201</c:v>
                </c:pt>
                <c:pt idx="858">
                  <c:v>12300195.7906729</c:v>
                </c:pt>
                <c:pt idx="859">
                  <c:v>12300193.8248757</c:v>
                </c:pt>
                <c:pt idx="860">
                  <c:v>12300198.8503123</c:v>
                </c:pt>
                <c:pt idx="861">
                  <c:v>12300199.10695</c:v>
                </c:pt>
                <c:pt idx="862">
                  <c:v>12300197.0220764</c:v>
                </c:pt>
                <c:pt idx="863">
                  <c:v>12300197.0632104</c:v>
                </c:pt>
                <c:pt idx="864">
                  <c:v>12300198.3495224</c:v>
                </c:pt>
                <c:pt idx="865">
                  <c:v>12300200.1057799</c:v>
                </c:pt>
                <c:pt idx="866">
                  <c:v>12300199.7721878</c:v>
                </c:pt>
                <c:pt idx="867">
                  <c:v>12300202.1277155</c:v>
                </c:pt>
                <c:pt idx="868">
                  <c:v>12300198.7068495</c:v>
                </c:pt>
                <c:pt idx="869">
                  <c:v>12300198.8600436</c:v>
                </c:pt>
                <c:pt idx="870">
                  <c:v>12300200.0240434</c:v>
                </c:pt>
                <c:pt idx="871">
                  <c:v>12300200.2523353</c:v>
                </c:pt>
                <c:pt idx="872">
                  <c:v>12300198.0831442</c:v>
                </c:pt>
                <c:pt idx="873">
                  <c:v>12300196.9288535</c:v>
                </c:pt>
                <c:pt idx="874">
                  <c:v>12300199.4187188</c:v>
                </c:pt>
                <c:pt idx="875">
                  <c:v>12300203.052583</c:v>
                </c:pt>
                <c:pt idx="876">
                  <c:v>12300198.4248158</c:v>
                </c:pt>
                <c:pt idx="877">
                  <c:v>12300202.1395222</c:v>
                </c:pt>
                <c:pt idx="878">
                  <c:v>12300202.1675463</c:v>
                </c:pt>
                <c:pt idx="879">
                  <c:v>12300198.7791247</c:v>
                </c:pt>
                <c:pt idx="880">
                  <c:v>12300199.5001877</c:v>
                </c:pt>
                <c:pt idx="881">
                  <c:v>12300200.0905919</c:v>
                </c:pt>
                <c:pt idx="882">
                  <c:v>12300201.6182678</c:v>
                </c:pt>
                <c:pt idx="883">
                  <c:v>12300196.8658044</c:v>
                </c:pt>
                <c:pt idx="884">
                  <c:v>12300197.2335503</c:v>
                </c:pt>
                <c:pt idx="885">
                  <c:v>12300194.9811236</c:v>
                </c:pt>
                <c:pt idx="886">
                  <c:v>12300197.2407612</c:v>
                </c:pt>
                <c:pt idx="887">
                  <c:v>12300197.3236712</c:v>
                </c:pt>
                <c:pt idx="888">
                  <c:v>12300196.6134755</c:v>
                </c:pt>
                <c:pt idx="889">
                  <c:v>12300197.601151</c:v>
                </c:pt>
                <c:pt idx="890">
                  <c:v>12300195.4162224</c:v>
                </c:pt>
                <c:pt idx="891">
                  <c:v>12300196.7941192</c:v>
                </c:pt>
                <c:pt idx="892">
                  <c:v>12300198.0981719</c:v>
                </c:pt>
                <c:pt idx="893">
                  <c:v>12300193.6864415</c:v>
                </c:pt>
                <c:pt idx="894">
                  <c:v>12300197.2585703</c:v>
                </c:pt>
                <c:pt idx="895">
                  <c:v>12300199.5409242</c:v>
                </c:pt>
                <c:pt idx="896">
                  <c:v>12300195.2755169</c:v>
                </c:pt>
                <c:pt idx="897">
                  <c:v>12300196.6395723</c:v>
                </c:pt>
                <c:pt idx="898">
                  <c:v>12300197.5124628</c:v>
                </c:pt>
                <c:pt idx="899">
                  <c:v>12300192.6589242</c:v>
                </c:pt>
                <c:pt idx="900">
                  <c:v>12300195.2543273</c:v>
                </c:pt>
                <c:pt idx="901">
                  <c:v>12300196.3227834</c:v>
                </c:pt>
                <c:pt idx="902">
                  <c:v>12300195.9832976</c:v>
                </c:pt>
                <c:pt idx="903">
                  <c:v>12300195.9095387</c:v>
                </c:pt>
                <c:pt idx="904">
                  <c:v>12300193.6712658</c:v>
                </c:pt>
                <c:pt idx="905">
                  <c:v>12300197.7257079</c:v>
                </c:pt>
                <c:pt idx="906">
                  <c:v>12300195.8735177</c:v>
                </c:pt>
                <c:pt idx="907">
                  <c:v>12300193.5682603</c:v>
                </c:pt>
                <c:pt idx="908">
                  <c:v>12300196.1465786</c:v>
                </c:pt>
                <c:pt idx="909">
                  <c:v>12300196.4484101</c:v>
                </c:pt>
                <c:pt idx="910">
                  <c:v>12300195.9108471</c:v>
                </c:pt>
                <c:pt idx="911">
                  <c:v>12300197.1589875</c:v>
                </c:pt>
                <c:pt idx="912">
                  <c:v>12300196.978341</c:v>
                </c:pt>
                <c:pt idx="913">
                  <c:v>12300194.81969</c:v>
                </c:pt>
                <c:pt idx="914">
                  <c:v>12300196.1156338</c:v>
                </c:pt>
                <c:pt idx="915">
                  <c:v>12300196.1437704</c:v>
                </c:pt>
                <c:pt idx="916">
                  <c:v>12300195.7043803</c:v>
                </c:pt>
                <c:pt idx="917">
                  <c:v>12300194.6501185</c:v>
                </c:pt>
                <c:pt idx="918">
                  <c:v>12300193.5683955</c:v>
                </c:pt>
                <c:pt idx="919">
                  <c:v>12300194.2920276</c:v>
                </c:pt>
                <c:pt idx="920">
                  <c:v>12300193.803152</c:v>
                </c:pt>
                <c:pt idx="921">
                  <c:v>12300193.6285646</c:v>
                </c:pt>
                <c:pt idx="922">
                  <c:v>12300194.8374002</c:v>
                </c:pt>
                <c:pt idx="923">
                  <c:v>12300194.2982782</c:v>
                </c:pt>
                <c:pt idx="924">
                  <c:v>12300193.5992525</c:v>
                </c:pt>
                <c:pt idx="925">
                  <c:v>12300194.5068036</c:v>
                </c:pt>
                <c:pt idx="926">
                  <c:v>12300196.9086199</c:v>
                </c:pt>
                <c:pt idx="927">
                  <c:v>12300194.0215779</c:v>
                </c:pt>
                <c:pt idx="928">
                  <c:v>12300194.582202</c:v>
                </c:pt>
                <c:pt idx="929">
                  <c:v>12300195.2904678</c:v>
                </c:pt>
                <c:pt idx="930">
                  <c:v>12300195.5844585</c:v>
                </c:pt>
                <c:pt idx="931">
                  <c:v>12300194.5359801</c:v>
                </c:pt>
                <c:pt idx="932">
                  <c:v>12300195.1982343</c:v>
                </c:pt>
                <c:pt idx="933">
                  <c:v>12300194.3609405</c:v>
                </c:pt>
                <c:pt idx="934">
                  <c:v>12300195.6148343</c:v>
                </c:pt>
                <c:pt idx="935">
                  <c:v>12300193.7688889</c:v>
                </c:pt>
                <c:pt idx="936">
                  <c:v>12300194.5891112</c:v>
                </c:pt>
                <c:pt idx="937">
                  <c:v>12300195.1387994</c:v>
                </c:pt>
                <c:pt idx="938">
                  <c:v>12300194.9483241</c:v>
                </c:pt>
                <c:pt idx="939">
                  <c:v>12300196.1409702</c:v>
                </c:pt>
                <c:pt idx="940">
                  <c:v>12300196.6232573</c:v>
                </c:pt>
                <c:pt idx="941">
                  <c:v>12300195.9603373</c:v>
                </c:pt>
                <c:pt idx="942">
                  <c:v>12300196.4488726</c:v>
                </c:pt>
                <c:pt idx="943">
                  <c:v>12300197.1753581</c:v>
                </c:pt>
                <c:pt idx="944">
                  <c:v>12300197.3095689</c:v>
                </c:pt>
                <c:pt idx="945">
                  <c:v>12300196.8817636</c:v>
                </c:pt>
                <c:pt idx="946">
                  <c:v>12300197.008348</c:v>
                </c:pt>
                <c:pt idx="947">
                  <c:v>12300196.4550951</c:v>
                </c:pt>
                <c:pt idx="948">
                  <c:v>12300196.6769693</c:v>
                </c:pt>
                <c:pt idx="949">
                  <c:v>12300197.3690293</c:v>
                </c:pt>
                <c:pt idx="950">
                  <c:v>12300197.3247866</c:v>
                </c:pt>
                <c:pt idx="951">
                  <c:v>12300197.8712949</c:v>
                </c:pt>
                <c:pt idx="952">
                  <c:v>12300197.600713</c:v>
                </c:pt>
                <c:pt idx="953">
                  <c:v>12300198.220317</c:v>
                </c:pt>
                <c:pt idx="954">
                  <c:v>12300198.1064149</c:v>
                </c:pt>
                <c:pt idx="955">
                  <c:v>12300197.1204111</c:v>
                </c:pt>
                <c:pt idx="956">
                  <c:v>12300197.4250172</c:v>
                </c:pt>
                <c:pt idx="957">
                  <c:v>12300196.1130343</c:v>
                </c:pt>
                <c:pt idx="958">
                  <c:v>12300196.8572929</c:v>
                </c:pt>
                <c:pt idx="959">
                  <c:v>12300196.8951727</c:v>
                </c:pt>
                <c:pt idx="960">
                  <c:v>12300196.7501755</c:v>
                </c:pt>
                <c:pt idx="961">
                  <c:v>12300196.8038218</c:v>
                </c:pt>
                <c:pt idx="962">
                  <c:v>12300197.6054103</c:v>
                </c:pt>
                <c:pt idx="963">
                  <c:v>12300197.2199251</c:v>
                </c:pt>
                <c:pt idx="964">
                  <c:v>12300197.2242548</c:v>
                </c:pt>
                <c:pt idx="965">
                  <c:v>12300196.6433951</c:v>
                </c:pt>
                <c:pt idx="966">
                  <c:v>12300196.5920099</c:v>
                </c:pt>
                <c:pt idx="967">
                  <c:v>12300196.3300768</c:v>
                </c:pt>
                <c:pt idx="968">
                  <c:v>12300196.165589</c:v>
                </c:pt>
                <c:pt idx="969">
                  <c:v>12300196.4740191</c:v>
                </c:pt>
                <c:pt idx="970">
                  <c:v>12300196.8266873</c:v>
                </c:pt>
                <c:pt idx="971">
                  <c:v>12300195.6256203</c:v>
                </c:pt>
                <c:pt idx="972">
                  <c:v>12300196.1689764</c:v>
                </c:pt>
                <c:pt idx="973">
                  <c:v>12300196.6161532</c:v>
                </c:pt>
                <c:pt idx="974">
                  <c:v>12300196.3846609</c:v>
                </c:pt>
                <c:pt idx="975">
                  <c:v>12300196.1306658</c:v>
                </c:pt>
                <c:pt idx="976">
                  <c:v>12300196.0134544</c:v>
                </c:pt>
                <c:pt idx="977">
                  <c:v>12300196.1555807</c:v>
                </c:pt>
                <c:pt idx="978">
                  <c:v>12300195.9491628</c:v>
                </c:pt>
                <c:pt idx="979">
                  <c:v>12300196.172103</c:v>
                </c:pt>
                <c:pt idx="980">
                  <c:v>12300196.5193666</c:v>
                </c:pt>
                <c:pt idx="981">
                  <c:v>12300196.2496509</c:v>
                </c:pt>
                <c:pt idx="982">
                  <c:v>12300196.4483908</c:v>
                </c:pt>
                <c:pt idx="983">
                  <c:v>12300196.5352865</c:v>
                </c:pt>
                <c:pt idx="984">
                  <c:v>12300196.4691058</c:v>
                </c:pt>
                <c:pt idx="985">
                  <c:v>12300196.3189802</c:v>
                </c:pt>
                <c:pt idx="986">
                  <c:v>12300196.7264165</c:v>
                </c:pt>
                <c:pt idx="987">
                  <c:v>12300196.3066</c:v>
                </c:pt>
                <c:pt idx="988">
                  <c:v>12300195.9993188</c:v>
                </c:pt>
                <c:pt idx="989">
                  <c:v>12300196.4628066</c:v>
                </c:pt>
                <c:pt idx="990">
                  <c:v>12300196.5298962</c:v>
                </c:pt>
                <c:pt idx="991">
                  <c:v>12300196.4244138</c:v>
                </c:pt>
                <c:pt idx="992">
                  <c:v>12300196.2569296</c:v>
                </c:pt>
                <c:pt idx="993">
                  <c:v>12300196.064561</c:v>
                </c:pt>
                <c:pt idx="994">
                  <c:v>12300195.6992061</c:v>
                </c:pt>
                <c:pt idx="995">
                  <c:v>12300195.9114033</c:v>
                </c:pt>
                <c:pt idx="996">
                  <c:v>12300196.2567674</c:v>
                </c:pt>
                <c:pt idx="997">
                  <c:v>12300196.1526357</c:v>
                </c:pt>
                <c:pt idx="998">
                  <c:v>12300196.3602678</c:v>
                </c:pt>
                <c:pt idx="999">
                  <c:v>12300196.1945365</c:v>
                </c:pt>
                <c:pt idx="1000">
                  <c:v>12300196.23982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11605606.2194074</c:v>
                </c:pt>
                <c:pt idx="1">
                  <c:v>11605606.2194074</c:v>
                </c:pt>
                <c:pt idx="2">
                  <c:v>11605606.2194074</c:v>
                </c:pt>
                <c:pt idx="3">
                  <c:v>11605606.2194074</c:v>
                </c:pt>
                <c:pt idx="4">
                  <c:v>11605606.2194074</c:v>
                </c:pt>
                <c:pt idx="5">
                  <c:v>11605606.2194074</c:v>
                </c:pt>
                <c:pt idx="6">
                  <c:v>11605606.2194074</c:v>
                </c:pt>
                <c:pt idx="7">
                  <c:v>11605606.2194074</c:v>
                </c:pt>
                <c:pt idx="8">
                  <c:v>11605606.2194074</c:v>
                </c:pt>
                <c:pt idx="9">
                  <c:v>11605606.2194074</c:v>
                </c:pt>
                <c:pt idx="10">
                  <c:v>11605606.2194074</c:v>
                </c:pt>
                <c:pt idx="11">
                  <c:v>11605606.2194074</c:v>
                </c:pt>
                <c:pt idx="12">
                  <c:v>11605606.2194074</c:v>
                </c:pt>
                <c:pt idx="13">
                  <c:v>11605606.2194074</c:v>
                </c:pt>
                <c:pt idx="14">
                  <c:v>11605606.2194074</c:v>
                </c:pt>
                <c:pt idx="15">
                  <c:v>11605606.2194074</c:v>
                </c:pt>
                <c:pt idx="16">
                  <c:v>11605606.2194074</c:v>
                </c:pt>
                <c:pt idx="17">
                  <c:v>11605606.2194074</c:v>
                </c:pt>
                <c:pt idx="18">
                  <c:v>11605606.2194074</c:v>
                </c:pt>
                <c:pt idx="19">
                  <c:v>11605606.2194074</c:v>
                </c:pt>
                <c:pt idx="20">
                  <c:v>11605606.2194074</c:v>
                </c:pt>
                <c:pt idx="21">
                  <c:v>11605606.2194074</c:v>
                </c:pt>
                <c:pt idx="22">
                  <c:v>11605606.2194074</c:v>
                </c:pt>
                <c:pt idx="23">
                  <c:v>11605606.2194074</c:v>
                </c:pt>
                <c:pt idx="24">
                  <c:v>11605606.2194074</c:v>
                </c:pt>
                <c:pt idx="25">
                  <c:v>11605606.2194074</c:v>
                </c:pt>
                <c:pt idx="26">
                  <c:v>11605606.2194074</c:v>
                </c:pt>
                <c:pt idx="27">
                  <c:v>11605606.2194074</c:v>
                </c:pt>
                <c:pt idx="28">
                  <c:v>11605606.2194074</c:v>
                </c:pt>
                <c:pt idx="29">
                  <c:v>11605606.2194074</c:v>
                </c:pt>
                <c:pt idx="30">
                  <c:v>11605606.2194074</c:v>
                </c:pt>
                <c:pt idx="31">
                  <c:v>11605606.2194074</c:v>
                </c:pt>
                <c:pt idx="32">
                  <c:v>11605606.2194074</c:v>
                </c:pt>
                <c:pt idx="33">
                  <c:v>11605606.2194074</c:v>
                </c:pt>
                <c:pt idx="34">
                  <c:v>11605606.2194074</c:v>
                </c:pt>
                <c:pt idx="35">
                  <c:v>11605606.2194074</c:v>
                </c:pt>
                <c:pt idx="36">
                  <c:v>11605606.2194074</c:v>
                </c:pt>
                <c:pt idx="37">
                  <c:v>11605606.2194074</c:v>
                </c:pt>
                <c:pt idx="38">
                  <c:v>11605606.2194074</c:v>
                </c:pt>
                <c:pt idx="39">
                  <c:v>11605606.2194074</c:v>
                </c:pt>
                <c:pt idx="40">
                  <c:v>11605606.2194074</c:v>
                </c:pt>
                <c:pt idx="41">
                  <c:v>11605606.2194074</c:v>
                </c:pt>
                <c:pt idx="42">
                  <c:v>11605606.2194074</c:v>
                </c:pt>
                <c:pt idx="43">
                  <c:v>11605606.2194074</c:v>
                </c:pt>
                <c:pt idx="44">
                  <c:v>11605606.2194074</c:v>
                </c:pt>
                <c:pt idx="45">
                  <c:v>11605606.2194074</c:v>
                </c:pt>
                <c:pt idx="46">
                  <c:v>11605606.2194074</c:v>
                </c:pt>
                <c:pt idx="47">
                  <c:v>11605606.2194074</c:v>
                </c:pt>
                <c:pt idx="48">
                  <c:v>11605606.2194074</c:v>
                </c:pt>
                <c:pt idx="49">
                  <c:v>11605606.2194074</c:v>
                </c:pt>
                <c:pt idx="50">
                  <c:v>11605606.2194074</c:v>
                </c:pt>
                <c:pt idx="51">
                  <c:v>11605606.2194074</c:v>
                </c:pt>
                <c:pt idx="52">
                  <c:v>11605606.2194074</c:v>
                </c:pt>
                <c:pt idx="53">
                  <c:v>11605606.2194074</c:v>
                </c:pt>
                <c:pt idx="54">
                  <c:v>11605606.2194074</c:v>
                </c:pt>
                <c:pt idx="55">
                  <c:v>11605606.2194074</c:v>
                </c:pt>
                <c:pt idx="56">
                  <c:v>11605606.2194074</c:v>
                </c:pt>
                <c:pt idx="57">
                  <c:v>11605606.2194074</c:v>
                </c:pt>
                <c:pt idx="58">
                  <c:v>11605606.2194074</c:v>
                </c:pt>
                <c:pt idx="59">
                  <c:v>11605606.2194074</c:v>
                </c:pt>
                <c:pt idx="60">
                  <c:v>11605606.2194074</c:v>
                </c:pt>
                <c:pt idx="61">
                  <c:v>11605606.2194074</c:v>
                </c:pt>
                <c:pt idx="62">
                  <c:v>11605606.2194074</c:v>
                </c:pt>
                <c:pt idx="63">
                  <c:v>11605606.2194074</c:v>
                </c:pt>
                <c:pt idx="64">
                  <c:v>11605606.2194074</c:v>
                </c:pt>
                <c:pt idx="65">
                  <c:v>11605606.2194074</c:v>
                </c:pt>
                <c:pt idx="66">
                  <c:v>11605606.2194074</c:v>
                </c:pt>
                <c:pt idx="67">
                  <c:v>11605606.2194074</c:v>
                </c:pt>
                <c:pt idx="68">
                  <c:v>11605606.2194074</c:v>
                </c:pt>
                <c:pt idx="69">
                  <c:v>11605606.2194074</c:v>
                </c:pt>
                <c:pt idx="70">
                  <c:v>11605606.2194074</c:v>
                </c:pt>
                <c:pt idx="71">
                  <c:v>11605606.2194074</c:v>
                </c:pt>
                <c:pt idx="72">
                  <c:v>11605606.2194074</c:v>
                </c:pt>
                <c:pt idx="73">
                  <c:v>11605606.2194074</c:v>
                </c:pt>
                <c:pt idx="74">
                  <c:v>11605606.2194074</c:v>
                </c:pt>
                <c:pt idx="75">
                  <c:v>11605606.2194074</c:v>
                </c:pt>
                <c:pt idx="76">
                  <c:v>11605606.2194074</c:v>
                </c:pt>
                <c:pt idx="77">
                  <c:v>11605606.2194074</c:v>
                </c:pt>
                <c:pt idx="78">
                  <c:v>11605606.2194074</c:v>
                </c:pt>
                <c:pt idx="79">
                  <c:v>11605606.2194074</c:v>
                </c:pt>
                <c:pt idx="80">
                  <c:v>11605606.2194074</c:v>
                </c:pt>
                <c:pt idx="81">
                  <c:v>11605606.2194074</c:v>
                </c:pt>
                <c:pt idx="82">
                  <c:v>11605606.2194074</c:v>
                </c:pt>
                <c:pt idx="83">
                  <c:v>11605606.2194074</c:v>
                </c:pt>
                <c:pt idx="84">
                  <c:v>11605606.2194074</c:v>
                </c:pt>
                <c:pt idx="85">
                  <c:v>11605606.2194074</c:v>
                </c:pt>
                <c:pt idx="86">
                  <c:v>11605606.2194074</c:v>
                </c:pt>
                <c:pt idx="87">
                  <c:v>11605606.2194074</c:v>
                </c:pt>
                <c:pt idx="88">
                  <c:v>11605606.2194074</c:v>
                </c:pt>
                <c:pt idx="89">
                  <c:v>11605606.2194074</c:v>
                </c:pt>
                <c:pt idx="90">
                  <c:v>11605606.2194074</c:v>
                </c:pt>
                <c:pt idx="91">
                  <c:v>11605606.2194074</c:v>
                </c:pt>
                <c:pt idx="92">
                  <c:v>11605606.2194074</c:v>
                </c:pt>
                <c:pt idx="93">
                  <c:v>11605606.2194074</c:v>
                </c:pt>
                <c:pt idx="94">
                  <c:v>11605606.2194074</c:v>
                </c:pt>
                <c:pt idx="95">
                  <c:v>11605606.2194074</c:v>
                </c:pt>
                <c:pt idx="96">
                  <c:v>11605606.2194074</c:v>
                </c:pt>
                <c:pt idx="97">
                  <c:v>11605606.2194074</c:v>
                </c:pt>
                <c:pt idx="98">
                  <c:v>11605606.2194074</c:v>
                </c:pt>
                <c:pt idx="99">
                  <c:v>11605606.2194074</c:v>
                </c:pt>
                <c:pt idx="100">
                  <c:v>11605606.2194074</c:v>
                </c:pt>
                <c:pt idx="101">
                  <c:v>11605606.2194074</c:v>
                </c:pt>
                <c:pt idx="102">
                  <c:v>11605606.2194074</c:v>
                </c:pt>
                <c:pt idx="103">
                  <c:v>11605606.2194074</c:v>
                </c:pt>
                <c:pt idx="104">
                  <c:v>11605606.2194074</c:v>
                </c:pt>
                <c:pt idx="105">
                  <c:v>11605606.2194074</c:v>
                </c:pt>
                <c:pt idx="106">
                  <c:v>11605606.2194074</c:v>
                </c:pt>
                <c:pt idx="107">
                  <c:v>11605606.2194074</c:v>
                </c:pt>
                <c:pt idx="108">
                  <c:v>11605606.2194074</c:v>
                </c:pt>
                <c:pt idx="109">
                  <c:v>11605606.2194074</c:v>
                </c:pt>
                <c:pt idx="110">
                  <c:v>11605606.2194074</c:v>
                </c:pt>
                <c:pt idx="111">
                  <c:v>11605606.2194074</c:v>
                </c:pt>
                <c:pt idx="112">
                  <c:v>11605606.2194074</c:v>
                </c:pt>
                <c:pt idx="113">
                  <c:v>11605606.2194074</c:v>
                </c:pt>
                <c:pt idx="114">
                  <c:v>11605606.2194074</c:v>
                </c:pt>
                <c:pt idx="115">
                  <c:v>11605606.2194074</c:v>
                </c:pt>
                <c:pt idx="116">
                  <c:v>11605606.2194074</c:v>
                </c:pt>
                <c:pt idx="117">
                  <c:v>11605606.2194074</c:v>
                </c:pt>
                <c:pt idx="118">
                  <c:v>11605606.2194074</c:v>
                </c:pt>
                <c:pt idx="119">
                  <c:v>11605606.2194074</c:v>
                </c:pt>
                <c:pt idx="120">
                  <c:v>11605606.2194074</c:v>
                </c:pt>
                <c:pt idx="121">
                  <c:v>11605606.2194074</c:v>
                </c:pt>
                <c:pt idx="122">
                  <c:v>11605606.2194074</c:v>
                </c:pt>
                <c:pt idx="123">
                  <c:v>11605606.2194074</c:v>
                </c:pt>
                <c:pt idx="124">
                  <c:v>11605606.2194074</c:v>
                </c:pt>
                <c:pt idx="125">
                  <c:v>11605606.2194074</c:v>
                </c:pt>
                <c:pt idx="126">
                  <c:v>11605606.2194074</c:v>
                </c:pt>
                <c:pt idx="127">
                  <c:v>11605606.2194074</c:v>
                </c:pt>
                <c:pt idx="128">
                  <c:v>11605606.2194074</c:v>
                </c:pt>
                <c:pt idx="129">
                  <c:v>11605606.2194074</c:v>
                </c:pt>
                <c:pt idx="130">
                  <c:v>11605606.2194074</c:v>
                </c:pt>
                <c:pt idx="131">
                  <c:v>11605606.2194074</c:v>
                </c:pt>
                <c:pt idx="132">
                  <c:v>11605606.2194074</c:v>
                </c:pt>
                <c:pt idx="133">
                  <c:v>11605606.2194074</c:v>
                </c:pt>
                <c:pt idx="134">
                  <c:v>11605606.2194074</c:v>
                </c:pt>
                <c:pt idx="135">
                  <c:v>11605606.2194074</c:v>
                </c:pt>
                <c:pt idx="136">
                  <c:v>11605606.2194074</c:v>
                </c:pt>
                <c:pt idx="137">
                  <c:v>11605606.2194074</c:v>
                </c:pt>
                <c:pt idx="138">
                  <c:v>11605606.2194074</c:v>
                </c:pt>
                <c:pt idx="139">
                  <c:v>11605606.2194074</c:v>
                </c:pt>
                <c:pt idx="140">
                  <c:v>11605606.2194074</c:v>
                </c:pt>
                <c:pt idx="141">
                  <c:v>11605606.2194074</c:v>
                </c:pt>
                <c:pt idx="142">
                  <c:v>11605606.2194074</c:v>
                </c:pt>
                <c:pt idx="143">
                  <c:v>11605606.2194074</c:v>
                </c:pt>
                <c:pt idx="144">
                  <c:v>11605606.2194074</c:v>
                </c:pt>
                <c:pt idx="145">
                  <c:v>11605606.2194074</c:v>
                </c:pt>
                <c:pt idx="146">
                  <c:v>11605606.2194074</c:v>
                </c:pt>
                <c:pt idx="147">
                  <c:v>11605606.2194074</c:v>
                </c:pt>
                <c:pt idx="148">
                  <c:v>11605606.2194074</c:v>
                </c:pt>
                <c:pt idx="149">
                  <c:v>11605606.2194074</c:v>
                </c:pt>
                <c:pt idx="150">
                  <c:v>11605606.2194074</c:v>
                </c:pt>
                <c:pt idx="151">
                  <c:v>11605606.2194074</c:v>
                </c:pt>
                <c:pt idx="152">
                  <c:v>11605606.2194074</c:v>
                </c:pt>
                <c:pt idx="153">
                  <c:v>11605606.2194074</c:v>
                </c:pt>
                <c:pt idx="154">
                  <c:v>11605606.2194074</c:v>
                </c:pt>
                <c:pt idx="155">
                  <c:v>11605606.2194074</c:v>
                </c:pt>
                <c:pt idx="156">
                  <c:v>11605606.2194074</c:v>
                </c:pt>
                <c:pt idx="157">
                  <c:v>11605606.2194074</c:v>
                </c:pt>
                <c:pt idx="158">
                  <c:v>11605606.2194074</c:v>
                </c:pt>
                <c:pt idx="159">
                  <c:v>11605606.2194074</c:v>
                </c:pt>
                <c:pt idx="160">
                  <c:v>11605606.2194074</c:v>
                </c:pt>
                <c:pt idx="161">
                  <c:v>11605606.2194074</c:v>
                </c:pt>
                <c:pt idx="162">
                  <c:v>11605606.2194074</c:v>
                </c:pt>
                <c:pt idx="163">
                  <c:v>11605606.2194074</c:v>
                </c:pt>
                <c:pt idx="164">
                  <c:v>11605606.2194074</c:v>
                </c:pt>
                <c:pt idx="165">
                  <c:v>11605606.2194074</c:v>
                </c:pt>
                <c:pt idx="166">
                  <c:v>11605606.2194074</c:v>
                </c:pt>
                <c:pt idx="167">
                  <c:v>11605606.2194074</c:v>
                </c:pt>
                <c:pt idx="168">
                  <c:v>11605606.2194074</c:v>
                </c:pt>
                <c:pt idx="169">
                  <c:v>11605606.2194074</c:v>
                </c:pt>
                <c:pt idx="170">
                  <c:v>11605606.2194074</c:v>
                </c:pt>
                <c:pt idx="171">
                  <c:v>11605606.2194074</c:v>
                </c:pt>
                <c:pt idx="172">
                  <c:v>11605606.2194074</c:v>
                </c:pt>
                <c:pt idx="173">
                  <c:v>11605606.2194074</c:v>
                </c:pt>
                <c:pt idx="174">
                  <c:v>11605606.2194074</c:v>
                </c:pt>
                <c:pt idx="175">
                  <c:v>11605606.2194074</c:v>
                </c:pt>
                <c:pt idx="176">
                  <c:v>11605606.2194074</c:v>
                </c:pt>
                <c:pt idx="177">
                  <c:v>11605606.2194074</c:v>
                </c:pt>
                <c:pt idx="178">
                  <c:v>11605606.2194074</c:v>
                </c:pt>
                <c:pt idx="179">
                  <c:v>11605606.2194074</c:v>
                </c:pt>
                <c:pt idx="180">
                  <c:v>11605606.2194074</c:v>
                </c:pt>
                <c:pt idx="181">
                  <c:v>11605606.2194074</c:v>
                </c:pt>
                <c:pt idx="182">
                  <c:v>11605606.2194074</c:v>
                </c:pt>
                <c:pt idx="183">
                  <c:v>11605606.2194074</c:v>
                </c:pt>
                <c:pt idx="184">
                  <c:v>11605606.2194074</c:v>
                </c:pt>
                <c:pt idx="185">
                  <c:v>11605606.2194074</c:v>
                </c:pt>
                <c:pt idx="186">
                  <c:v>11605606.2194074</c:v>
                </c:pt>
                <c:pt idx="187">
                  <c:v>11605606.2194074</c:v>
                </c:pt>
                <c:pt idx="188">
                  <c:v>11605606.2194074</c:v>
                </c:pt>
                <c:pt idx="189">
                  <c:v>11605606.2194074</c:v>
                </c:pt>
                <c:pt idx="190">
                  <c:v>11605606.2194074</c:v>
                </c:pt>
                <c:pt idx="191">
                  <c:v>11605606.2194074</c:v>
                </c:pt>
                <c:pt idx="192">
                  <c:v>11605606.2194074</c:v>
                </c:pt>
                <c:pt idx="193">
                  <c:v>11605606.2194074</c:v>
                </c:pt>
                <c:pt idx="194">
                  <c:v>11605606.2194074</c:v>
                </c:pt>
                <c:pt idx="195">
                  <c:v>11605606.2194074</c:v>
                </c:pt>
                <c:pt idx="196">
                  <c:v>11605606.2194074</c:v>
                </c:pt>
                <c:pt idx="197">
                  <c:v>11605606.2194074</c:v>
                </c:pt>
                <c:pt idx="198">
                  <c:v>11605606.2194074</c:v>
                </c:pt>
                <c:pt idx="199">
                  <c:v>11605606.2194074</c:v>
                </c:pt>
                <c:pt idx="200">
                  <c:v>11605606.2194074</c:v>
                </c:pt>
                <c:pt idx="201">
                  <c:v>11605606.2194074</c:v>
                </c:pt>
                <c:pt idx="202">
                  <c:v>11605606.2194074</c:v>
                </c:pt>
                <c:pt idx="203">
                  <c:v>11605606.2194074</c:v>
                </c:pt>
                <c:pt idx="204">
                  <c:v>11605606.2194074</c:v>
                </c:pt>
                <c:pt idx="205">
                  <c:v>11605606.2194074</c:v>
                </c:pt>
                <c:pt idx="206">
                  <c:v>11605606.2194074</c:v>
                </c:pt>
                <c:pt idx="207">
                  <c:v>11605606.2194074</c:v>
                </c:pt>
                <c:pt idx="208">
                  <c:v>11605606.2194074</c:v>
                </c:pt>
                <c:pt idx="209">
                  <c:v>11605606.2194074</c:v>
                </c:pt>
                <c:pt idx="210">
                  <c:v>11605606.2194074</c:v>
                </c:pt>
                <c:pt idx="211">
                  <c:v>11605606.2194074</c:v>
                </c:pt>
                <c:pt idx="212">
                  <c:v>11605606.2194074</c:v>
                </c:pt>
                <c:pt idx="213">
                  <c:v>11605606.2194074</c:v>
                </c:pt>
                <c:pt idx="214">
                  <c:v>11605606.2194074</c:v>
                </c:pt>
                <c:pt idx="215">
                  <c:v>11605606.2194074</c:v>
                </c:pt>
                <c:pt idx="216">
                  <c:v>11605606.2194074</c:v>
                </c:pt>
                <c:pt idx="217">
                  <c:v>11605606.2194074</c:v>
                </c:pt>
                <c:pt idx="218">
                  <c:v>11605606.2194074</c:v>
                </c:pt>
                <c:pt idx="219">
                  <c:v>11605606.2194074</c:v>
                </c:pt>
                <c:pt idx="220">
                  <c:v>11605606.2194074</c:v>
                </c:pt>
                <c:pt idx="221">
                  <c:v>11605606.2194074</c:v>
                </c:pt>
                <c:pt idx="222">
                  <c:v>11605606.2194074</c:v>
                </c:pt>
                <c:pt idx="223">
                  <c:v>11605606.2194074</c:v>
                </c:pt>
                <c:pt idx="224">
                  <c:v>11605606.2194074</c:v>
                </c:pt>
                <c:pt idx="225">
                  <c:v>11605606.2194074</c:v>
                </c:pt>
                <c:pt idx="226">
                  <c:v>11605606.2194074</c:v>
                </c:pt>
                <c:pt idx="227">
                  <c:v>11605606.2194074</c:v>
                </c:pt>
                <c:pt idx="228">
                  <c:v>11605606.2194074</c:v>
                </c:pt>
                <c:pt idx="229">
                  <c:v>11605606.2194074</c:v>
                </c:pt>
                <c:pt idx="230">
                  <c:v>11605606.2194074</c:v>
                </c:pt>
                <c:pt idx="231">
                  <c:v>11605606.2194074</c:v>
                </c:pt>
                <c:pt idx="232">
                  <c:v>11605606.2194074</c:v>
                </c:pt>
                <c:pt idx="233">
                  <c:v>11605606.2194074</c:v>
                </c:pt>
                <c:pt idx="234">
                  <c:v>11605606.2194074</c:v>
                </c:pt>
                <c:pt idx="235">
                  <c:v>11605606.2194074</c:v>
                </c:pt>
                <c:pt idx="236">
                  <c:v>11605606.2194074</c:v>
                </c:pt>
                <c:pt idx="237">
                  <c:v>11605606.2194074</c:v>
                </c:pt>
                <c:pt idx="238">
                  <c:v>11605606.2194074</c:v>
                </c:pt>
                <c:pt idx="239">
                  <c:v>11605606.2194074</c:v>
                </c:pt>
                <c:pt idx="240">
                  <c:v>11605606.2194074</c:v>
                </c:pt>
                <c:pt idx="241">
                  <c:v>11605606.2194074</c:v>
                </c:pt>
                <c:pt idx="242">
                  <c:v>11605606.2194074</c:v>
                </c:pt>
                <c:pt idx="243">
                  <c:v>11605606.2194074</c:v>
                </c:pt>
                <c:pt idx="244">
                  <c:v>11605606.2194074</c:v>
                </c:pt>
                <c:pt idx="245">
                  <c:v>11605606.2194074</c:v>
                </c:pt>
                <c:pt idx="246">
                  <c:v>11605606.2194074</c:v>
                </c:pt>
                <c:pt idx="247">
                  <c:v>11605606.2194074</c:v>
                </c:pt>
                <c:pt idx="248">
                  <c:v>11605606.2194074</c:v>
                </c:pt>
                <c:pt idx="249">
                  <c:v>11605606.2194074</c:v>
                </c:pt>
                <c:pt idx="250">
                  <c:v>11605606.2194074</c:v>
                </c:pt>
                <c:pt idx="251">
                  <c:v>11605606.2194074</c:v>
                </c:pt>
                <c:pt idx="252">
                  <c:v>11605606.2194074</c:v>
                </c:pt>
                <c:pt idx="253">
                  <c:v>11605606.2194074</c:v>
                </c:pt>
                <c:pt idx="254">
                  <c:v>11605606.2194074</c:v>
                </c:pt>
                <c:pt idx="255">
                  <c:v>11605606.2194074</c:v>
                </c:pt>
                <c:pt idx="256">
                  <c:v>11605606.2194074</c:v>
                </c:pt>
                <c:pt idx="257">
                  <c:v>11605606.2194074</c:v>
                </c:pt>
                <c:pt idx="258">
                  <c:v>11605606.2194074</c:v>
                </c:pt>
                <c:pt idx="259">
                  <c:v>11605606.2194074</c:v>
                </c:pt>
                <c:pt idx="260">
                  <c:v>11605606.2194074</c:v>
                </c:pt>
                <c:pt idx="261">
                  <c:v>11605606.2194074</c:v>
                </c:pt>
                <c:pt idx="262">
                  <c:v>11605606.2194074</c:v>
                </c:pt>
                <c:pt idx="263">
                  <c:v>11605606.2194074</c:v>
                </c:pt>
                <c:pt idx="264">
                  <c:v>11605606.2194074</c:v>
                </c:pt>
                <c:pt idx="265">
                  <c:v>11605606.2194074</c:v>
                </c:pt>
                <c:pt idx="266">
                  <c:v>11605606.2194074</c:v>
                </c:pt>
                <c:pt idx="267">
                  <c:v>11605606.2194074</c:v>
                </c:pt>
                <c:pt idx="268">
                  <c:v>11605606.2194074</c:v>
                </c:pt>
                <c:pt idx="269">
                  <c:v>11605606.2194074</c:v>
                </c:pt>
                <c:pt idx="270">
                  <c:v>11605606.2194074</c:v>
                </c:pt>
                <c:pt idx="271">
                  <c:v>11605606.2194074</c:v>
                </c:pt>
                <c:pt idx="272">
                  <c:v>11605606.2194074</c:v>
                </c:pt>
                <c:pt idx="273">
                  <c:v>11605606.2194074</c:v>
                </c:pt>
                <c:pt idx="274">
                  <c:v>11605606.2194074</c:v>
                </c:pt>
                <c:pt idx="275">
                  <c:v>11605606.2194074</c:v>
                </c:pt>
                <c:pt idx="276">
                  <c:v>11605606.2194074</c:v>
                </c:pt>
                <c:pt idx="277">
                  <c:v>11605606.2194074</c:v>
                </c:pt>
                <c:pt idx="278">
                  <c:v>11605606.2194074</c:v>
                </c:pt>
                <c:pt idx="279">
                  <c:v>11605606.2194074</c:v>
                </c:pt>
                <c:pt idx="280">
                  <c:v>11605606.2194074</c:v>
                </c:pt>
                <c:pt idx="281">
                  <c:v>11605606.2194074</c:v>
                </c:pt>
                <c:pt idx="282">
                  <c:v>11605606.2194074</c:v>
                </c:pt>
                <c:pt idx="283">
                  <c:v>11605606.2194074</c:v>
                </c:pt>
                <c:pt idx="284">
                  <c:v>11605606.2194074</c:v>
                </c:pt>
                <c:pt idx="285">
                  <c:v>11605606.2194074</c:v>
                </c:pt>
                <c:pt idx="286">
                  <c:v>11605606.2194074</c:v>
                </c:pt>
                <c:pt idx="287">
                  <c:v>11605606.2194074</c:v>
                </c:pt>
                <c:pt idx="288">
                  <c:v>11605606.2194074</c:v>
                </c:pt>
                <c:pt idx="289">
                  <c:v>11605606.2194074</c:v>
                </c:pt>
                <c:pt idx="290">
                  <c:v>11605606.2194074</c:v>
                </c:pt>
                <c:pt idx="291">
                  <c:v>11605606.2194074</c:v>
                </c:pt>
                <c:pt idx="292">
                  <c:v>11605606.2194074</c:v>
                </c:pt>
                <c:pt idx="293">
                  <c:v>11605606.2194074</c:v>
                </c:pt>
                <c:pt idx="294">
                  <c:v>11605606.2194074</c:v>
                </c:pt>
                <c:pt idx="295">
                  <c:v>11605606.2194074</c:v>
                </c:pt>
                <c:pt idx="296">
                  <c:v>11605606.2194074</c:v>
                </c:pt>
                <c:pt idx="297">
                  <c:v>11605606.2194074</c:v>
                </c:pt>
                <c:pt idx="298">
                  <c:v>11605606.2194074</c:v>
                </c:pt>
                <c:pt idx="299">
                  <c:v>11605606.2194074</c:v>
                </c:pt>
                <c:pt idx="300">
                  <c:v>11605606.2194074</c:v>
                </c:pt>
                <c:pt idx="301">
                  <c:v>11605606.2194074</c:v>
                </c:pt>
                <c:pt idx="302">
                  <c:v>11605606.2194074</c:v>
                </c:pt>
                <c:pt idx="303">
                  <c:v>11605606.2194074</c:v>
                </c:pt>
                <c:pt idx="304">
                  <c:v>11605606.2194074</c:v>
                </c:pt>
                <c:pt idx="305">
                  <c:v>11605606.2194074</c:v>
                </c:pt>
                <c:pt idx="306">
                  <c:v>11605606.2194074</c:v>
                </c:pt>
                <c:pt idx="307">
                  <c:v>11605606.2194074</c:v>
                </c:pt>
                <c:pt idx="308">
                  <c:v>11605606.2194074</c:v>
                </c:pt>
                <c:pt idx="309">
                  <c:v>11605606.2194074</c:v>
                </c:pt>
                <c:pt idx="310">
                  <c:v>11605606.2194074</c:v>
                </c:pt>
                <c:pt idx="311">
                  <c:v>11605606.2194074</c:v>
                </c:pt>
                <c:pt idx="312">
                  <c:v>11605606.2194074</c:v>
                </c:pt>
                <c:pt idx="313">
                  <c:v>11605606.2194074</c:v>
                </c:pt>
                <c:pt idx="314">
                  <c:v>11605606.2194074</c:v>
                </c:pt>
                <c:pt idx="315">
                  <c:v>11605606.2194074</c:v>
                </c:pt>
                <c:pt idx="316">
                  <c:v>11605606.2194074</c:v>
                </c:pt>
                <c:pt idx="317">
                  <c:v>11605606.2194074</c:v>
                </c:pt>
                <c:pt idx="318">
                  <c:v>11605606.2194074</c:v>
                </c:pt>
                <c:pt idx="319">
                  <c:v>11605606.2194074</c:v>
                </c:pt>
                <c:pt idx="320">
                  <c:v>11605606.2194074</c:v>
                </c:pt>
                <c:pt idx="321">
                  <c:v>11605606.2194074</c:v>
                </c:pt>
                <c:pt idx="322">
                  <c:v>11605606.2194074</c:v>
                </c:pt>
                <c:pt idx="323">
                  <c:v>11605606.2194074</c:v>
                </c:pt>
                <c:pt idx="324">
                  <c:v>11605606.2194074</c:v>
                </c:pt>
                <c:pt idx="325">
                  <c:v>11605606.2194074</c:v>
                </c:pt>
                <c:pt idx="326">
                  <c:v>11605606.2194074</c:v>
                </c:pt>
                <c:pt idx="327">
                  <c:v>11605606.2194074</c:v>
                </c:pt>
                <c:pt idx="328">
                  <c:v>11605606.2194074</c:v>
                </c:pt>
                <c:pt idx="329">
                  <c:v>11605606.2194074</c:v>
                </c:pt>
                <c:pt idx="330">
                  <c:v>11605606.2194074</c:v>
                </c:pt>
                <c:pt idx="331">
                  <c:v>11605606.2194074</c:v>
                </c:pt>
                <c:pt idx="332">
                  <c:v>11605606.2194074</c:v>
                </c:pt>
                <c:pt idx="333">
                  <c:v>11605606.2194074</c:v>
                </c:pt>
                <c:pt idx="334">
                  <c:v>11605606.2194074</c:v>
                </c:pt>
                <c:pt idx="335">
                  <c:v>11605606.2194074</c:v>
                </c:pt>
                <c:pt idx="336">
                  <c:v>11605606.2194074</c:v>
                </c:pt>
                <c:pt idx="337">
                  <c:v>11605606.2194074</c:v>
                </c:pt>
                <c:pt idx="338">
                  <c:v>11605606.2194074</c:v>
                </c:pt>
                <c:pt idx="339">
                  <c:v>11605606.2194074</c:v>
                </c:pt>
                <c:pt idx="340">
                  <c:v>11605606.2194074</c:v>
                </c:pt>
                <c:pt idx="341">
                  <c:v>11605606.2194074</c:v>
                </c:pt>
                <c:pt idx="342">
                  <c:v>11605606.2194074</c:v>
                </c:pt>
                <c:pt idx="343">
                  <c:v>11605606.2194074</c:v>
                </c:pt>
                <c:pt idx="344">
                  <c:v>11605606.2194074</c:v>
                </c:pt>
                <c:pt idx="345">
                  <c:v>11605606.2194074</c:v>
                </c:pt>
                <c:pt idx="346">
                  <c:v>11605606.2194074</c:v>
                </c:pt>
                <c:pt idx="347">
                  <c:v>11605606.2194074</c:v>
                </c:pt>
                <c:pt idx="348">
                  <c:v>11605606.2194074</c:v>
                </c:pt>
                <c:pt idx="349">
                  <c:v>11605606.2194074</c:v>
                </c:pt>
                <c:pt idx="350">
                  <c:v>11605606.2194074</c:v>
                </c:pt>
                <c:pt idx="351">
                  <c:v>11605606.2194074</c:v>
                </c:pt>
                <c:pt idx="352">
                  <c:v>11605606.2194074</c:v>
                </c:pt>
                <c:pt idx="353">
                  <c:v>11605606.2194074</c:v>
                </c:pt>
                <c:pt idx="354">
                  <c:v>11605606.2194074</c:v>
                </c:pt>
                <c:pt idx="355">
                  <c:v>11605606.2194074</c:v>
                </c:pt>
                <c:pt idx="356">
                  <c:v>11605606.2194074</c:v>
                </c:pt>
                <c:pt idx="357">
                  <c:v>11605606.2194074</c:v>
                </c:pt>
                <c:pt idx="358">
                  <c:v>11605606.2194074</c:v>
                </c:pt>
                <c:pt idx="359">
                  <c:v>11605606.2194074</c:v>
                </c:pt>
                <c:pt idx="360">
                  <c:v>11605606.2194074</c:v>
                </c:pt>
                <c:pt idx="361">
                  <c:v>11605606.2194074</c:v>
                </c:pt>
                <c:pt idx="362">
                  <c:v>11605606.2194074</c:v>
                </c:pt>
                <c:pt idx="363">
                  <c:v>11605606.2194074</c:v>
                </c:pt>
                <c:pt idx="364">
                  <c:v>11605606.2194074</c:v>
                </c:pt>
                <c:pt idx="365">
                  <c:v>11605606.2194074</c:v>
                </c:pt>
                <c:pt idx="366">
                  <c:v>11605606.2194074</c:v>
                </c:pt>
                <c:pt idx="367">
                  <c:v>11605606.2194074</c:v>
                </c:pt>
                <c:pt idx="368">
                  <c:v>11605606.2194074</c:v>
                </c:pt>
                <c:pt idx="369">
                  <c:v>11605606.2194074</c:v>
                </c:pt>
                <c:pt idx="370">
                  <c:v>11605606.2194074</c:v>
                </c:pt>
                <c:pt idx="371">
                  <c:v>11605606.2194074</c:v>
                </c:pt>
                <c:pt idx="372">
                  <c:v>11605606.2194074</c:v>
                </c:pt>
                <c:pt idx="373">
                  <c:v>11605606.2194074</c:v>
                </c:pt>
                <c:pt idx="374">
                  <c:v>11605606.2194074</c:v>
                </c:pt>
                <c:pt idx="375">
                  <c:v>11605606.2194074</c:v>
                </c:pt>
                <c:pt idx="376">
                  <c:v>11605606.2194074</c:v>
                </c:pt>
                <c:pt idx="377">
                  <c:v>11605606.2194074</c:v>
                </c:pt>
                <c:pt idx="378">
                  <c:v>11605606.2194074</c:v>
                </c:pt>
                <c:pt idx="379">
                  <c:v>11605606.2194074</c:v>
                </c:pt>
                <c:pt idx="380">
                  <c:v>11605606.2194074</c:v>
                </c:pt>
                <c:pt idx="381">
                  <c:v>11605606.2194074</c:v>
                </c:pt>
                <c:pt idx="382">
                  <c:v>11605606.2194074</c:v>
                </c:pt>
                <c:pt idx="383">
                  <c:v>11605606.2194074</c:v>
                </c:pt>
                <c:pt idx="384">
                  <c:v>11605606.2194074</c:v>
                </c:pt>
                <c:pt idx="385">
                  <c:v>11605606.2194074</c:v>
                </c:pt>
                <c:pt idx="386">
                  <c:v>11605606.2194074</c:v>
                </c:pt>
                <c:pt idx="387">
                  <c:v>11605606.2194074</c:v>
                </c:pt>
                <c:pt idx="388">
                  <c:v>11605606.2194074</c:v>
                </c:pt>
                <c:pt idx="389">
                  <c:v>11605606.2194074</c:v>
                </c:pt>
                <c:pt idx="390">
                  <c:v>11605606.2194074</c:v>
                </c:pt>
                <c:pt idx="391">
                  <c:v>11605606.2194074</c:v>
                </c:pt>
                <c:pt idx="392">
                  <c:v>11605606.2194074</c:v>
                </c:pt>
                <c:pt idx="393">
                  <c:v>11605606.2194074</c:v>
                </c:pt>
                <c:pt idx="394">
                  <c:v>11605606.2194074</c:v>
                </c:pt>
                <c:pt idx="395">
                  <c:v>11605606.2194074</c:v>
                </c:pt>
                <c:pt idx="396">
                  <c:v>11605606.2194074</c:v>
                </c:pt>
                <c:pt idx="397">
                  <c:v>11605606.2194074</c:v>
                </c:pt>
                <c:pt idx="398">
                  <c:v>11605606.2194074</c:v>
                </c:pt>
                <c:pt idx="399">
                  <c:v>11605606.2194074</c:v>
                </c:pt>
                <c:pt idx="400">
                  <c:v>11605606.2194074</c:v>
                </c:pt>
                <c:pt idx="401">
                  <c:v>11605606.2194074</c:v>
                </c:pt>
                <c:pt idx="402">
                  <c:v>11605606.2194074</c:v>
                </c:pt>
                <c:pt idx="403">
                  <c:v>11605606.2194074</c:v>
                </c:pt>
                <c:pt idx="404">
                  <c:v>11605606.2194074</c:v>
                </c:pt>
                <c:pt idx="405">
                  <c:v>11605606.2194074</c:v>
                </c:pt>
                <c:pt idx="406">
                  <c:v>11605606.2194074</c:v>
                </c:pt>
                <c:pt idx="407">
                  <c:v>11605606.2194074</c:v>
                </c:pt>
                <c:pt idx="408">
                  <c:v>11605606.2194074</c:v>
                </c:pt>
                <c:pt idx="409">
                  <c:v>11605606.2194074</c:v>
                </c:pt>
                <c:pt idx="410">
                  <c:v>11605606.2194074</c:v>
                </c:pt>
                <c:pt idx="411">
                  <c:v>11605606.2194074</c:v>
                </c:pt>
                <c:pt idx="412">
                  <c:v>11605606.2194074</c:v>
                </c:pt>
                <c:pt idx="413">
                  <c:v>11605606.2194074</c:v>
                </c:pt>
                <c:pt idx="414">
                  <c:v>11605606.2194074</c:v>
                </c:pt>
                <c:pt idx="415">
                  <c:v>11605606.2194074</c:v>
                </c:pt>
                <c:pt idx="416">
                  <c:v>11605606.2194074</c:v>
                </c:pt>
                <c:pt idx="417">
                  <c:v>11605606.2194074</c:v>
                </c:pt>
                <c:pt idx="418">
                  <c:v>11605606.2194074</c:v>
                </c:pt>
                <c:pt idx="419">
                  <c:v>11605606.2194074</c:v>
                </c:pt>
                <c:pt idx="420">
                  <c:v>11605606.2194074</c:v>
                </c:pt>
                <c:pt idx="421">
                  <c:v>11605606.2194074</c:v>
                </c:pt>
                <c:pt idx="422">
                  <c:v>11605606.2194074</c:v>
                </c:pt>
                <c:pt idx="423">
                  <c:v>11605606.2194074</c:v>
                </c:pt>
                <c:pt idx="424">
                  <c:v>11605606.2194074</c:v>
                </c:pt>
                <c:pt idx="425">
                  <c:v>11605606.2194074</c:v>
                </c:pt>
                <c:pt idx="426">
                  <c:v>11605606.2194074</c:v>
                </c:pt>
                <c:pt idx="427">
                  <c:v>11605606.2194074</c:v>
                </c:pt>
                <c:pt idx="428">
                  <c:v>11605606.2194074</c:v>
                </c:pt>
                <c:pt idx="429">
                  <c:v>11605606.2194074</c:v>
                </c:pt>
                <c:pt idx="430">
                  <c:v>11605606.2194074</c:v>
                </c:pt>
                <c:pt idx="431">
                  <c:v>11605606.2194074</c:v>
                </c:pt>
                <c:pt idx="432">
                  <c:v>11605606.2194074</c:v>
                </c:pt>
                <c:pt idx="433">
                  <c:v>11605606.2194074</c:v>
                </c:pt>
                <c:pt idx="434">
                  <c:v>11605606.2194074</c:v>
                </c:pt>
                <c:pt idx="435">
                  <c:v>11605606.2194074</c:v>
                </c:pt>
                <c:pt idx="436">
                  <c:v>11605606.2194074</c:v>
                </c:pt>
                <c:pt idx="437">
                  <c:v>11605606.2194074</c:v>
                </c:pt>
                <c:pt idx="438">
                  <c:v>11605606.2194074</c:v>
                </c:pt>
                <c:pt idx="439">
                  <c:v>11605606.2194074</c:v>
                </c:pt>
                <c:pt idx="440">
                  <c:v>11605606.2194074</c:v>
                </c:pt>
                <c:pt idx="441">
                  <c:v>11605606.2194074</c:v>
                </c:pt>
                <c:pt idx="442">
                  <c:v>11605606.2194074</c:v>
                </c:pt>
                <c:pt idx="443">
                  <c:v>11605606.2194074</c:v>
                </c:pt>
                <c:pt idx="444">
                  <c:v>11605606.2194074</c:v>
                </c:pt>
                <c:pt idx="445">
                  <c:v>11605606.2194074</c:v>
                </c:pt>
                <c:pt idx="446">
                  <c:v>11605606.2194074</c:v>
                </c:pt>
                <c:pt idx="447">
                  <c:v>11605606.2194074</c:v>
                </c:pt>
                <c:pt idx="448">
                  <c:v>11605606.2194074</c:v>
                </c:pt>
                <c:pt idx="449">
                  <c:v>11605606.2194074</c:v>
                </c:pt>
                <c:pt idx="450">
                  <c:v>11605606.2194074</c:v>
                </c:pt>
                <c:pt idx="451">
                  <c:v>11605606.2194074</c:v>
                </c:pt>
                <c:pt idx="452">
                  <c:v>11605606.2194074</c:v>
                </c:pt>
                <c:pt idx="453">
                  <c:v>11605606.2194074</c:v>
                </c:pt>
                <c:pt idx="454">
                  <c:v>11605606.2194074</c:v>
                </c:pt>
                <c:pt idx="455">
                  <c:v>11605606.2194074</c:v>
                </c:pt>
                <c:pt idx="456">
                  <c:v>11605606.2194074</c:v>
                </c:pt>
                <c:pt idx="457">
                  <c:v>11605606.2194074</c:v>
                </c:pt>
                <c:pt idx="458">
                  <c:v>11605606.2194074</c:v>
                </c:pt>
                <c:pt idx="459">
                  <c:v>11605606.2194074</c:v>
                </c:pt>
                <c:pt idx="460">
                  <c:v>11605606.2194074</c:v>
                </c:pt>
                <c:pt idx="461">
                  <c:v>11605606.2194074</c:v>
                </c:pt>
                <c:pt idx="462">
                  <c:v>11605606.2194074</c:v>
                </c:pt>
                <c:pt idx="463">
                  <c:v>11605606.2194074</c:v>
                </c:pt>
                <c:pt idx="464">
                  <c:v>11605606.2194074</c:v>
                </c:pt>
                <c:pt idx="465">
                  <c:v>11605606.2194074</c:v>
                </c:pt>
                <c:pt idx="466">
                  <c:v>11605606.2194074</c:v>
                </c:pt>
                <c:pt idx="467">
                  <c:v>11605606.2194074</c:v>
                </c:pt>
                <c:pt idx="468">
                  <c:v>11605606.2194074</c:v>
                </c:pt>
                <c:pt idx="469">
                  <c:v>11605606.2194074</c:v>
                </c:pt>
                <c:pt idx="470">
                  <c:v>11605606.2194074</c:v>
                </c:pt>
                <c:pt idx="471">
                  <c:v>11605606.2194074</c:v>
                </c:pt>
                <c:pt idx="472">
                  <c:v>11605606.2194074</c:v>
                </c:pt>
                <c:pt idx="473">
                  <c:v>11605606.2194074</c:v>
                </c:pt>
                <c:pt idx="474">
                  <c:v>11605606.2194074</c:v>
                </c:pt>
                <c:pt idx="475">
                  <c:v>11605606.2194074</c:v>
                </c:pt>
                <c:pt idx="476">
                  <c:v>11605606.2194074</c:v>
                </c:pt>
                <c:pt idx="477">
                  <c:v>11605606.2194074</c:v>
                </c:pt>
                <c:pt idx="478">
                  <c:v>11605606.2194074</c:v>
                </c:pt>
                <c:pt idx="479">
                  <c:v>11605606.2194074</c:v>
                </c:pt>
                <c:pt idx="480">
                  <c:v>11605606.2194074</c:v>
                </c:pt>
                <c:pt idx="481">
                  <c:v>11605606.2194074</c:v>
                </c:pt>
                <c:pt idx="482">
                  <c:v>11605606.2194074</c:v>
                </c:pt>
                <c:pt idx="483">
                  <c:v>11605606.2194074</c:v>
                </c:pt>
                <c:pt idx="484">
                  <c:v>11605606.2194074</c:v>
                </c:pt>
                <c:pt idx="485">
                  <c:v>11605606.2194074</c:v>
                </c:pt>
                <c:pt idx="486">
                  <c:v>11605606.2194074</c:v>
                </c:pt>
                <c:pt idx="487">
                  <c:v>11605606.2194074</c:v>
                </c:pt>
                <c:pt idx="488">
                  <c:v>11605606.2194074</c:v>
                </c:pt>
                <c:pt idx="489">
                  <c:v>11605606.2194074</c:v>
                </c:pt>
                <c:pt idx="490">
                  <c:v>11605606.2194074</c:v>
                </c:pt>
                <c:pt idx="491">
                  <c:v>11605606.2194074</c:v>
                </c:pt>
                <c:pt idx="492">
                  <c:v>11605606.2194074</c:v>
                </c:pt>
                <c:pt idx="493">
                  <c:v>11605606.2194074</c:v>
                </c:pt>
                <c:pt idx="494">
                  <c:v>11605606.2194074</c:v>
                </c:pt>
                <c:pt idx="495">
                  <c:v>11605606.2194074</c:v>
                </c:pt>
                <c:pt idx="496">
                  <c:v>11605606.2194074</c:v>
                </c:pt>
                <c:pt idx="497">
                  <c:v>11605606.2194074</c:v>
                </c:pt>
                <c:pt idx="498">
                  <c:v>11605606.2194074</c:v>
                </c:pt>
                <c:pt idx="499">
                  <c:v>11605606.2194074</c:v>
                </c:pt>
                <c:pt idx="500">
                  <c:v>11605606.2194074</c:v>
                </c:pt>
                <c:pt idx="501">
                  <c:v>11605606.2194074</c:v>
                </c:pt>
                <c:pt idx="502">
                  <c:v>11605606.2194074</c:v>
                </c:pt>
                <c:pt idx="503">
                  <c:v>11605606.2194074</c:v>
                </c:pt>
                <c:pt idx="504">
                  <c:v>11605606.2194074</c:v>
                </c:pt>
                <c:pt idx="505">
                  <c:v>11605606.2194074</c:v>
                </c:pt>
                <c:pt idx="506">
                  <c:v>11605606.2194074</c:v>
                </c:pt>
                <c:pt idx="507">
                  <c:v>11605606.2194074</c:v>
                </c:pt>
                <c:pt idx="508">
                  <c:v>11605606.2194074</c:v>
                </c:pt>
                <c:pt idx="509">
                  <c:v>11605606.2194074</c:v>
                </c:pt>
                <c:pt idx="510">
                  <c:v>11605606.2194074</c:v>
                </c:pt>
                <c:pt idx="511">
                  <c:v>11605606.2194074</c:v>
                </c:pt>
                <c:pt idx="512">
                  <c:v>11605606.2194074</c:v>
                </c:pt>
                <c:pt idx="513">
                  <c:v>11605606.2194074</c:v>
                </c:pt>
                <c:pt idx="514">
                  <c:v>11605606.2194074</c:v>
                </c:pt>
                <c:pt idx="515">
                  <c:v>11605606.2194074</c:v>
                </c:pt>
                <c:pt idx="516">
                  <c:v>11605606.2194074</c:v>
                </c:pt>
                <c:pt idx="517">
                  <c:v>11605606.2194074</c:v>
                </c:pt>
                <c:pt idx="518">
                  <c:v>11605606.2194074</c:v>
                </c:pt>
                <c:pt idx="519">
                  <c:v>11605606.2194074</c:v>
                </c:pt>
                <c:pt idx="520">
                  <c:v>11605606.2194074</c:v>
                </c:pt>
                <c:pt idx="521">
                  <c:v>11605606.2194074</c:v>
                </c:pt>
                <c:pt idx="522">
                  <c:v>11605606.2194074</c:v>
                </c:pt>
                <c:pt idx="523">
                  <c:v>11605606.2194074</c:v>
                </c:pt>
                <c:pt idx="524">
                  <c:v>11605606.2194074</c:v>
                </c:pt>
                <c:pt idx="525">
                  <c:v>11605606.2194074</c:v>
                </c:pt>
                <c:pt idx="526">
                  <c:v>11605606.2194074</c:v>
                </c:pt>
                <c:pt idx="527">
                  <c:v>11605606.2194074</c:v>
                </c:pt>
                <c:pt idx="528">
                  <c:v>11605606.2194074</c:v>
                </c:pt>
                <c:pt idx="529">
                  <c:v>11605606.2194074</c:v>
                </c:pt>
                <c:pt idx="530">
                  <c:v>11605606.2194074</c:v>
                </c:pt>
                <c:pt idx="531">
                  <c:v>11605606.2194074</c:v>
                </c:pt>
                <c:pt idx="532">
                  <c:v>11605606.2194074</c:v>
                </c:pt>
                <c:pt idx="533">
                  <c:v>11605606.2194074</c:v>
                </c:pt>
                <c:pt idx="534">
                  <c:v>11605606.2194074</c:v>
                </c:pt>
                <c:pt idx="535">
                  <c:v>11605606.2194074</c:v>
                </c:pt>
                <c:pt idx="536">
                  <c:v>11605606.2194074</c:v>
                </c:pt>
                <c:pt idx="537">
                  <c:v>11605606.2194074</c:v>
                </c:pt>
                <c:pt idx="538">
                  <c:v>11605606.2194074</c:v>
                </c:pt>
                <c:pt idx="539">
                  <c:v>11605606.2194074</c:v>
                </c:pt>
                <c:pt idx="540">
                  <c:v>11605606.2194074</c:v>
                </c:pt>
                <c:pt idx="541">
                  <c:v>11605606.2194074</c:v>
                </c:pt>
                <c:pt idx="542">
                  <c:v>11605606.2194074</c:v>
                </c:pt>
                <c:pt idx="543">
                  <c:v>11605606.2194074</c:v>
                </c:pt>
                <c:pt idx="544">
                  <c:v>11605606.2194074</c:v>
                </c:pt>
                <c:pt idx="545">
                  <c:v>11605606.2194074</c:v>
                </c:pt>
                <c:pt idx="546">
                  <c:v>11605606.2194074</c:v>
                </c:pt>
                <c:pt idx="547">
                  <c:v>11605606.2194074</c:v>
                </c:pt>
                <c:pt idx="548">
                  <c:v>11605606.2194074</c:v>
                </c:pt>
                <c:pt idx="549">
                  <c:v>11605606.2194074</c:v>
                </c:pt>
                <c:pt idx="550">
                  <c:v>11605606.2194074</c:v>
                </c:pt>
                <c:pt idx="551">
                  <c:v>11605606.2194074</c:v>
                </c:pt>
                <c:pt idx="552">
                  <c:v>11605606.2194074</c:v>
                </c:pt>
                <c:pt idx="553">
                  <c:v>11605606.2194074</c:v>
                </c:pt>
                <c:pt idx="554">
                  <c:v>11605606.2194074</c:v>
                </c:pt>
                <c:pt idx="555">
                  <c:v>11605606.2194074</c:v>
                </c:pt>
                <c:pt idx="556">
                  <c:v>11605606.2194074</c:v>
                </c:pt>
                <c:pt idx="557">
                  <c:v>11605606.2194074</c:v>
                </c:pt>
                <c:pt idx="558">
                  <c:v>11605606.2194074</c:v>
                </c:pt>
                <c:pt idx="559">
                  <c:v>11605606.2194074</c:v>
                </c:pt>
                <c:pt idx="560">
                  <c:v>11605606.2194074</c:v>
                </c:pt>
                <c:pt idx="561">
                  <c:v>11605606.2194074</c:v>
                </c:pt>
                <c:pt idx="562">
                  <c:v>11605606.2194074</c:v>
                </c:pt>
                <c:pt idx="563">
                  <c:v>11605606.2194074</c:v>
                </c:pt>
                <c:pt idx="564">
                  <c:v>11605606.2194074</c:v>
                </c:pt>
                <c:pt idx="565">
                  <c:v>11605606.2194074</c:v>
                </c:pt>
                <c:pt idx="566">
                  <c:v>11605606.2194074</c:v>
                </c:pt>
                <c:pt idx="567">
                  <c:v>11605606.2194074</c:v>
                </c:pt>
                <c:pt idx="568">
                  <c:v>11605606.2194074</c:v>
                </c:pt>
                <c:pt idx="569">
                  <c:v>11605606.2194074</c:v>
                </c:pt>
                <c:pt idx="570">
                  <c:v>11605606.2194074</c:v>
                </c:pt>
                <c:pt idx="571">
                  <c:v>11605606.2194074</c:v>
                </c:pt>
                <c:pt idx="572">
                  <c:v>11605606.2194074</c:v>
                </c:pt>
                <c:pt idx="573">
                  <c:v>11605606.2194074</c:v>
                </c:pt>
                <c:pt idx="574">
                  <c:v>11605606.2194074</c:v>
                </c:pt>
                <c:pt idx="575">
                  <c:v>11605606.2194074</c:v>
                </c:pt>
                <c:pt idx="576">
                  <c:v>11605606.2194074</c:v>
                </c:pt>
                <c:pt idx="577">
                  <c:v>11605606.2194074</c:v>
                </c:pt>
                <c:pt idx="578">
                  <c:v>11605606.2194074</c:v>
                </c:pt>
                <c:pt idx="579">
                  <c:v>11605606.2194074</c:v>
                </c:pt>
                <c:pt idx="580">
                  <c:v>11605606.2194074</c:v>
                </c:pt>
                <c:pt idx="581">
                  <c:v>11605606.2194074</c:v>
                </c:pt>
                <c:pt idx="582">
                  <c:v>11605606.2194074</c:v>
                </c:pt>
                <c:pt idx="583">
                  <c:v>11605606.2194074</c:v>
                </c:pt>
                <c:pt idx="584">
                  <c:v>11605606.2194074</c:v>
                </c:pt>
                <c:pt idx="585">
                  <c:v>11605606.2194074</c:v>
                </c:pt>
                <c:pt idx="586">
                  <c:v>11605606.2194074</c:v>
                </c:pt>
                <c:pt idx="587">
                  <c:v>11605606.2194074</c:v>
                </c:pt>
                <c:pt idx="588">
                  <c:v>11605606.2194074</c:v>
                </c:pt>
                <c:pt idx="589">
                  <c:v>11605606.2194074</c:v>
                </c:pt>
                <c:pt idx="590">
                  <c:v>11605606.2194074</c:v>
                </c:pt>
                <c:pt idx="591">
                  <c:v>11605606.2194074</c:v>
                </c:pt>
                <c:pt idx="592">
                  <c:v>11605606.2194074</c:v>
                </c:pt>
                <c:pt idx="593">
                  <c:v>11605606.2194074</c:v>
                </c:pt>
                <c:pt idx="594">
                  <c:v>11605606.2194074</c:v>
                </c:pt>
                <c:pt idx="595">
                  <c:v>11605606.2194074</c:v>
                </c:pt>
                <c:pt idx="596">
                  <c:v>11605606.2194074</c:v>
                </c:pt>
                <c:pt idx="597">
                  <c:v>11605606.2194074</c:v>
                </c:pt>
                <c:pt idx="598">
                  <c:v>11605606.2194074</c:v>
                </c:pt>
                <c:pt idx="599">
                  <c:v>11605606.2194074</c:v>
                </c:pt>
                <c:pt idx="600">
                  <c:v>11605606.2194074</c:v>
                </c:pt>
                <c:pt idx="601">
                  <c:v>11605606.2194074</c:v>
                </c:pt>
                <c:pt idx="602">
                  <c:v>11605606.2194074</c:v>
                </c:pt>
                <c:pt idx="603">
                  <c:v>11605606.2194074</c:v>
                </c:pt>
                <c:pt idx="604">
                  <c:v>11605606.2194074</c:v>
                </c:pt>
                <c:pt idx="605">
                  <c:v>11605606.2194074</c:v>
                </c:pt>
                <c:pt idx="606">
                  <c:v>11605606.2194074</c:v>
                </c:pt>
                <c:pt idx="607">
                  <c:v>11605606.2194074</c:v>
                </c:pt>
                <c:pt idx="608">
                  <c:v>11605606.2194074</c:v>
                </c:pt>
                <c:pt idx="609">
                  <c:v>11605606.2194074</c:v>
                </c:pt>
                <c:pt idx="610">
                  <c:v>11605606.2194074</c:v>
                </c:pt>
                <c:pt idx="611">
                  <c:v>11605606.2194074</c:v>
                </c:pt>
                <c:pt idx="612">
                  <c:v>11605606.2194074</c:v>
                </c:pt>
                <c:pt idx="613">
                  <c:v>11605606.2194074</c:v>
                </c:pt>
                <c:pt idx="614">
                  <c:v>11605606.2194074</c:v>
                </c:pt>
                <c:pt idx="615">
                  <c:v>11605606.2194074</c:v>
                </c:pt>
                <c:pt idx="616">
                  <c:v>11605606.2194074</c:v>
                </c:pt>
                <c:pt idx="617">
                  <c:v>11605606.2194074</c:v>
                </c:pt>
                <c:pt idx="618">
                  <c:v>11605606.2194074</c:v>
                </c:pt>
                <c:pt idx="619">
                  <c:v>11605606.2194074</c:v>
                </c:pt>
                <c:pt idx="620">
                  <c:v>11605606.2194074</c:v>
                </c:pt>
                <c:pt idx="621">
                  <c:v>11605606.2194074</c:v>
                </c:pt>
                <c:pt idx="622">
                  <c:v>11605606.2194074</c:v>
                </c:pt>
                <c:pt idx="623">
                  <c:v>11605606.2194074</c:v>
                </c:pt>
                <c:pt idx="624">
                  <c:v>11605606.2194074</c:v>
                </c:pt>
                <c:pt idx="625">
                  <c:v>11605606.2194074</c:v>
                </c:pt>
                <c:pt idx="626">
                  <c:v>11605606.2194074</c:v>
                </c:pt>
                <c:pt idx="627">
                  <c:v>11605606.2194074</c:v>
                </c:pt>
                <c:pt idx="628">
                  <c:v>11605606.2194074</c:v>
                </c:pt>
                <c:pt idx="629">
                  <c:v>11605606.2194074</c:v>
                </c:pt>
                <c:pt idx="630">
                  <c:v>11605606.2194074</c:v>
                </c:pt>
                <c:pt idx="631">
                  <c:v>11605606.2194074</c:v>
                </c:pt>
                <c:pt idx="632">
                  <c:v>11605606.2194074</c:v>
                </c:pt>
                <c:pt idx="633">
                  <c:v>11605606.2194074</c:v>
                </c:pt>
                <c:pt idx="634">
                  <c:v>11605606.2194074</c:v>
                </c:pt>
                <c:pt idx="635">
                  <c:v>11605606.2194074</c:v>
                </c:pt>
                <c:pt idx="636">
                  <c:v>11605606.2194074</c:v>
                </c:pt>
                <c:pt idx="637">
                  <c:v>11605606.2194074</c:v>
                </c:pt>
                <c:pt idx="638">
                  <c:v>11605606.2194074</c:v>
                </c:pt>
                <c:pt idx="639">
                  <c:v>11605606.2194074</c:v>
                </c:pt>
                <c:pt idx="640">
                  <c:v>11605606.2194074</c:v>
                </c:pt>
                <c:pt idx="641">
                  <c:v>11605606.2194074</c:v>
                </c:pt>
                <c:pt idx="642">
                  <c:v>11605606.2194074</c:v>
                </c:pt>
                <c:pt idx="643">
                  <c:v>11605606.2194074</c:v>
                </c:pt>
                <c:pt idx="644">
                  <c:v>11605606.2194074</c:v>
                </c:pt>
                <c:pt idx="645">
                  <c:v>11605606.2194074</c:v>
                </c:pt>
                <c:pt idx="646">
                  <c:v>11605606.2194074</c:v>
                </c:pt>
                <c:pt idx="647">
                  <c:v>11605606.2194074</c:v>
                </c:pt>
                <c:pt idx="648">
                  <c:v>11605606.2194074</c:v>
                </c:pt>
                <c:pt idx="649">
                  <c:v>11605606.2194074</c:v>
                </c:pt>
                <c:pt idx="650">
                  <c:v>11605606.2194074</c:v>
                </c:pt>
                <c:pt idx="651">
                  <c:v>11605606.2194074</c:v>
                </c:pt>
                <c:pt idx="652">
                  <c:v>11605606.2194074</c:v>
                </c:pt>
                <c:pt idx="653">
                  <c:v>11605606.2194074</c:v>
                </c:pt>
                <c:pt idx="654">
                  <c:v>11605606.2194074</c:v>
                </c:pt>
                <c:pt idx="655">
                  <c:v>11605606.2194074</c:v>
                </c:pt>
                <c:pt idx="656">
                  <c:v>11605606.2194074</c:v>
                </c:pt>
                <c:pt idx="657">
                  <c:v>11605606.2194074</c:v>
                </c:pt>
                <c:pt idx="658">
                  <c:v>11605606.2194074</c:v>
                </c:pt>
                <c:pt idx="659">
                  <c:v>11605606.2194074</c:v>
                </c:pt>
                <c:pt idx="660">
                  <c:v>11605606.2194074</c:v>
                </c:pt>
                <c:pt idx="661">
                  <c:v>11605606.2194074</c:v>
                </c:pt>
                <c:pt idx="662">
                  <c:v>11605606.2194074</c:v>
                </c:pt>
                <c:pt idx="663">
                  <c:v>11605606.2194074</c:v>
                </c:pt>
                <c:pt idx="664">
                  <c:v>11605606.2194074</c:v>
                </c:pt>
                <c:pt idx="665">
                  <c:v>11605606.2194074</c:v>
                </c:pt>
                <c:pt idx="666">
                  <c:v>11605606.2194074</c:v>
                </c:pt>
                <c:pt idx="667">
                  <c:v>11605606.2194074</c:v>
                </c:pt>
                <c:pt idx="668">
                  <c:v>11605606.2194074</c:v>
                </c:pt>
                <c:pt idx="669">
                  <c:v>11605606.2194074</c:v>
                </c:pt>
                <c:pt idx="670">
                  <c:v>11605606.2194074</c:v>
                </c:pt>
                <c:pt idx="671">
                  <c:v>11605606.2194074</c:v>
                </c:pt>
                <c:pt idx="672">
                  <c:v>11605606.2194074</c:v>
                </c:pt>
                <c:pt idx="673">
                  <c:v>11605606.2194074</c:v>
                </c:pt>
                <c:pt idx="674">
                  <c:v>11605606.2194074</c:v>
                </c:pt>
                <c:pt idx="675">
                  <c:v>11605606.2194074</c:v>
                </c:pt>
                <c:pt idx="676">
                  <c:v>11605606.2194074</c:v>
                </c:pt>
                <c:pt idx="677">
                  <c:v>11605606.2194074</c:v>
                </c:pt>
                <c:pt idx="678">
                  <c:v>11605606.2194074</c:v>
                </c:pt>
                <c:pt idx="679">
                  <c:v>11605606.2194074</c:v>
                </c:pt>
                <c:pt idx="680">
                  <c:v>11605606.2194074</c:v>
                </c:pt>
                <c:pt idx="681">
                  <c:v>11605606.2194074</c:v>
                </c:pt>
                <c:pt idx="682">
                  <c:v>11605606.2194074</c:v>
                </c:pt>
                <c:pt idx="683">
                  <c:v>11605606.2194074</c:v>
                </c:pt>
                <c:pt idx="684">
                  <c:v>11605606.2194074</c:v>
                </c:pt>
                <c:pt idx="685">
                  <c:v>11605606.2194074</c:v>
                </c:pt>
                <c:pt idx="686">
                  <c:v>11605606.2194074</c:v>
                </c:pt>
                <c:pt idx="687">
                  <c:v>11605606.2194074</c:v>
                </c:pt>
                <c:pt idx="688">
                  <c:v>11605606.2194074</c:v>
                </c:pt>
                <c:pt idx="689">
                  <c:v>11605606.2194074</c:v>
                </c:pt>
                <c:pt idx="690">
                  <c:v>11605606.2194074</c:v>
                </c:pt>
                <c:pt idx="691">
                  <c:v>11605606.2194074</c:v>
                </c:pt>
                <c:pt idx="692">
                  <c:v>11605606.2194074</c:v>
                </c:pt>
                <c:pt idx="693">
                  <c:v>11605606.2194074</c:v>
                </c:pt>
                <c:pt idx="694">
                  <c:v>11605606.2194074</c:v>
                </c:pt>
                <c:pt idx="695">
                  <c:v>11605606.2194074</c:v>
                </c:pt>
                <c:pt idx="696">
                  <c:v>11605606.2194074</c:v>
                </c:pt>
                <c:pt idx="697">
                  <c:v>11605606.2194074</c:v>
                </c:pt>
                <c:pt idx="698">
                  <c:v>11605606.2194074</c:v>
                </c:pt>
                <c:pt idx="699">
                  <c:v>11605606.2194074</c:v>
                </c:pt>
                <c:pt idx="700">
                  <c:v>11605606.2194074</c:v>
                </c:pt>
                <c:pt idx="701">
                  <c:v>11605606.2194074</c:v>
                </c:pt>
                <c:pt idx="702">
                  <c:v>11605606.2194074</c:v>
                </c:pt>
                <c:pt idx="703">
                  <c:v>11605606.2194074</c:v>
                </c:pt>
                <c:pt idx="704">
                  <c:v>11605606.2194074</c:v>
                </c:pt>
                <c:pt idx="705">
                  <c:v>11605606.2194074</c:v>
                </c:pt>
                <c:pt idx="706">
                  <c:v>11605606.2194074</c:v>
                </c:pt>
                <c:pt idx="707">
                  <c:v>11605606.2194074</c:v>
                </c:pt>
                <c:pt idx="708">
                  <c:v>11605606.2194074</c:v>
                </c:pt>
                <c:pt idx="709">
                  <c:v>11605606.2194074</c:v>
                </c:pt>
                <c:pt idx="710">
                  <c:v>11605606.2194074</c:v>
                </c:pt>
                <c:pt idx="711">
                  <c:v>11605606.2194074</c:v>
                </c:pt>
                <c:pt idx="712">
                  <c:v>11605606.2194074</c:v>
                </c:pt>
                <c:pt idx="713">
                  <c:v>11605606.2194074</c:v>
                </c:pt>
                <c:pt idx="714">
                  <c:v>11605606.2194074</c:v>
                </c:pt>
                <c:pt idx="715">
                  <c:v>11605606.2194074</c:v>
                </c:pt>
                <c:pt idx="716">
                  <c:v>11605606.2194074</c:v>
                </c:pt>
                <c:pt idx="717">
                  <c:v>11605606.2194074</c:v>
                </c:pt>
                <c:pt idx="718">
                  <c:v>11605606.2194074</c:v>
                </c:pt>
                <c:pt idx="719">
                  <c:v>11605606.2194074</c:v>
                </c:pt>
                <c:pt idx="720">
                  <c:v>11605606.2194074</c:v>
                </c:pt>
                <c:pt idx="721">
                  <c:v>11605606.2194074</c:v>
                </c:pt>
                <c:pt idx="722">
                  <c:v>11605606.2194074</c:v>
                </c:pt>
                <c:pt idx="723">
                  <c:v>11605606.2194074</c:v>
                </c:pt>
                <c:pt idx="724">
                  <c:v>11605606.2194074</c:v>
                </c:pt>
                <c:pt idx="725">
                  <c:v>11605606.2194074</c:v>
                </c:pt>
                <c:pt idx="726">
                  <c:v>11605606.2194074</c:v>
                </c:pt>
                <c:pt idx="727">
                  <c:v>11605606.2194074</c:v>
                </c:pt>
                <c:pt idx="728">
                  <c:v>11605606.2194074</c:v>
                </c:pt>
                <c:pt idx="729">
                  <c:v>11605606.2194074</c:v>
                </c:pt>
                <c:pt idx="730">
                  <c:v>11605606.2194074</c:v>
                </c:pt>
                <c:pt idx="731">
                  <c:v>11605606.2194074</c:v>
                </c:pt>
                <c:pt idx="732">
                  <c:v>11605606.2194074</c:v>
                </c:pt>
                <c:pt idx="733">
                  <c:v>11605606.2194074</c:v>
                </c:pt>
                <c:pt idx="734">
                  <c:v>11605606.2194074</c:v>
                </c:pt>
                <c:pt idx="735">
                  <c:v>11605606.2194074</c:v>
                </c:pt>
                <c:pt idx="736">
                  <c:v>11605606.2194074</c:v>
                </c:pt>
                <c:pt idx="737">
                  <c:v>11605606.2194074</c:v>
                </c:pt>
                <c:pt idx="738">
                  <c:v>11605606.2194074</c:v>
                </c:pt>
                <c:pt idx="739">
                  <c:v>11605606.2194074</c:v>
                </c:pt>
                <c:pt idx="740">
                  <c:v>11605606.2194074</c:v>
                </c:pt>
                <c:pt idx="741">
                  <c:v>11605606.2194074</c:v>
                </c:pt>
                <c:pt idx="742">
                  <c:v>11605606.2194074</c:v>
                </c:pt>
                <c:pt idx="743">
                  <c:v>11605606.2194074</c:v>
                </c:pt>
                <c:pt idx="744">
                  <c:v>11605606.2194074</c:v>
                </c:pt>
                <c:pt idx="745">
                  <c:v>11605606.2194074</c:v>
                </c:pt>
                <c:pt idx="746">
                  <c:v>11605606.2194074</c:v>
                </c:pt>
                <c:pt idx="747">
                  <c:v>11605606.2194074</c:v>
                </c:pt>
                <c:pt idx="748">
                  <c:v>11605606.2194074</c:v>
                </c:pt>
                <c:pt idx="749">
                  <c:v>11605606.2194074</c:v>
                </c:pt>
                <c:pt idx="750">
                  <c:v>11605606.2194074</c:v>
                </c:pt>
                <c:pt idx="751">
                  <c:v>11605606.2194074</c:v>
                </c:pt>
                <c:pt idx="752">
                  <c:v>11605606.2194074</c:v>
                </c:pt>
                <c:pt idx="753">
                  <c:v>11605606.2194074</c:v>
                </c:pt>
                <c:pt idx="754">
                  <c:v>11605606.2194074</c:v>
                </c:pt>
                <c:pt idx="755">
                  <c:v>11605606.2194074</c:v>
                </c:pt>
                <c:pt idx="756">
                  <c:v>11605606.2194074</c:v>
                </c:pt>
                <c:pt idx="757">
                  <c:v>11605606.2194074</c:v>
                </c:pt>
                <c:pt idx="758">
                  <c:v>11605606.2194074</c:v>
                </c:pt>
                <c:pt idx="759">
                  <c:v>11605606.2194074</c:v>
                </c:pt>
                <c:pt idx="760">
                  <c:v>11605606.2194074</c:v>
                </c:pt>
                <c:pt idx="761">
                  <c:v>11605606.2194074</c:v>
                </c:pt>
                <c:pt idx="762">
                  <c:v>11605606.2194074</c:v>
                </c:pt>
                <c:pt idx="763">
                  <c:v>11605606.2194074</c:v>
                </c:pt>
                <c:pt idx="764">
                  <c:v>11605606.2194074</c:v>
                </c:pt>
                <c:pt idx="765">
                  <c:v>11605606.2194074</c:v>
                </c:pt>
                <c:pt idx="766">
                  <c:v>11605606.2194074</c:v>
                </c:pt>
                <c:pt idx="767">
                  <c:v>11605606.2194074</c:v>
                </c:pt>
                <c:pt idx="768">
                  <c:v>11605606.2194074</c:v>
                </c:pt>
                <c:pt idx="769">
                  <c:v>11605606.2194074</c:v>
                </c:pt>
                <c:pt idx="770">
                  <c:v>11605606.2194074</c:v>
                </c:pt>
                <c:pt idx="771">
                  <c:v>11605606.2194074</c:v>
                </c:pt>
                <c:pt idx="772">
                  <c:v>11605606.2194074</c:v>
                </c:pt>
                <c:pt idx="773">
                  <c:v>11605606.2194074</c:v>
                </c:pt>
                <c:pt idx="774">
                  <c:v>11605606.2194074</c:v>
                </c:pt>
                <c:pt idx="775">
                  <c:v>11605606.2194074</c:v>
                </c:pt>
                <c:pt idx="776">
                  <c:v>11605606.2194074</c:v>
                </c:pt>
                <c:pt idx="777">
                  <c:v>11605606.2194074</c:v>
                </c:pt>
                <c:pt idx="778">
                  <c:v>11605606.2194074</c:v>
                </c:pt>
                <c:pt idx="779">
                  <c:v>11605606.2194074</c:v>
                </c:pt>
                <c:pt idx="780">
                  <c:v>11605606.2194074</c:v>
                </c:pt>
                <c:pt idx="781">
                  <c:v>11605606.2194074</c:v>
                </c:pt>
                <c:pt idx="782">
                  <c:v>11605606.2194074</c:v>
                </c:pt>
                <c:pt idx="783">
                  <c:v>11605606.2194074</c:v>
                </c:pt>
                <c:pt idx="784">
                  <c:v>11605606.2194074</c:v>
                </c:pt>
                <c:pt idx="785">
                  <c:v>11605606.2194074</c:v>
                </c:pt>
                <c:pt idx="786">
                  <c:v>11605606.2194074</c:v>
                </c:pt>
                <c:pt idx="787">
                  <c:v>11605606.2194074</c:v>
                </c:pt>
                <c:pt idx="788">
                  <c:v>11605606.2194074</c:v>
                </c:pt>
                <c:pt idx="789">
                  <c:v>11605606.2194074</c:v>
                </c:pt>
                <c:pt idx="790">
                  <c:v>11605606.2194074</c:v>
                </c:pt>
                <c:pt idx="791">
                  <c:v>11605606.2194074</c:v>
                </c:pt>
                <c:pt idx="792">
                  <c:v>11605606.2194074</c:v>
                </c:pt>
                <c:pt idx="793">
                  <c:v>11605606.2194074</c:v>
                </c:pt>
                <c:pt idx="794">
                  <c:v>11605606.2194074</c:v>
                </c:pt>
                <c:pt idx="795">
                  <c:v>11605606.2194074</c:v>
                </c:pt>
                <c:pt idx="796">
                  <c:v>11605606.2194074</c:v>
                </c:pt>
                <c:pt idx="797">
                  <c:v>11605606.2194074</c:v>
                </c:pt>
                <c:pt idx="798">
                  <c:v>11605606.2194074</c:v>
                </c:pt>
                <c:pt idx="799">
                  <c:v>11605606.2194074</c:v>
                </c:pt>
                <c:pt idx="800">
                  <c:v>11605606.2194074</c:v>
                </c:pt>
                <c:pt idx="801">
                  <c:v>11605606.2194074</c:v>
                </c:pt>
                <c:pt idx="802">
                  <c:v>11605606.2194074</c:v>
                </c:pt>
                <c:pt idx="803">
                  <c:v>11605606.2194074</c:v>
                </c:pt>
                <c:pt idx="804">
                  <c:v>11605606.2194074</c:v>
                </c:pt>
                <c:pt idx="805">
                  <c:v>11605606.2194074</c:v>
                </c:pt>
                <c:pt idx="806">
                  <c:v>11605606.2194074</c:v>
                </c:pt>
                <c:pt idx="807">
                  <c:v>11605606.2194074</c:v>
                </c:pt>
                <c:pt idx="808">
                  <c:v>11605606.2194074</c:v>
                </c:pt>
                <c:pt idx="809">
                  <c:v>11605606.2194074</c:v>
                </c:pt>
                <c:pt idx="810">
                  <c:v>11605606.2194074</c:v>
                </c:pt>
                <c:pt idx="811">
                  <c:v>11605606.2194074</c:v>
                </c:pt>
                <c:pt idx="812">
                  <c:v>11605606.2194074</c:v>
                </c:pt>
                <c:pt idx="813">
                  <c:v>11605606.2194074</c:v>
                </c:pt>
                <c:pt idx="814">
                  <c:v>11605606.2194074</c:v>
                </c:pt>
                <c:pt idx="815">
                  <c:v>11605606.2194074</c:v>
                </c:pt>
                <c:pt idx="816">
                  <c:v>11605606.2194074</c:v>
                </c:pt>
                <c:pt idx="817">
                  <c:v>11605606.2194074</c:v>
                </c:pt>
                <c:pt idx="818">
                  <c:v>11605606.2194074</c:v>
                </c:pt>
                <c:pt idx="819">
                  <c:v>11605606.2194074</c:v>
                </c:pt>
                <c:pt idx="820">
                  <c:v>11605606.2194074</c:v>
                </c:pt>
                <c:pt idx="821">
                  <c:v>11605606.2194074</c:v>
                </c:pt>
                <c:pt idx="822">
                  <c:v>11605606.2194074</c:v>
                </c:pt>
                <c:pt idx="823">
                  <c:v>11605606.2194074</c:v>
                </c:pt>
                <c:pt idx="824">
                  <c:v>11605606.2194074</c:v>
                </c:pt>
                <c:pt idx="825">
                  <c:v>11605606.2194074</c:v>
                </c:pt>
                <c:pt idx="826">
                  <c:v>11605606.2194074</c:v>
                </c:pt>
                <c:pt idx="827">
                  <c:v>11605606.2194074</c:v>
                </c:pt>
                <c:pt idx="828">
                  <c:v>11605606.2194074</c:v>
                </c:pt>
                <c:pt idx="829">
                  <c:v>11605606.2194074</c:v>
                </c:pt>
                <c:pt idx="830">
                  <c:v>11605606.2194074</c:v>
                </c:pt>
                <c:pt idx="831">
                  <c:v>11605606.2194074</c:v>
                </c:pt>
                <c:pt idx="832">
                  <c:v>11605606.2194074</c:v>
                </c:pt>
                <c:pt idx="833">
                  <c:v>11605606.2194074</c:v>
                </c:pt>
                <c:pt idx="834">
                  <c:v>11605606.2194074</c:v>
                </c:pt>
                <c:pt idx="835">
                  <c:v>11605606.2194074</c:v>
                </c:pt>
                <c:pt idx="836">
                  <c:v>11605606.2194074</c:v>
                </c:pt>
                <c:pt idx="837">
                  <c:v>11605606.2194074</c:v>
                </c:pt>
                <c:pt idx="838">
                  <c:v>11605606.2194074</c:v>
                </c:pt>
                <c:pt idx="839">
                  <c:v>11605606.2194074</c:v>
                </c:pt>
                <c:pt idx="840">
                  <c:v>11605606.2194074</c:v>
                </c:pt>
                <c:pt idx="841">
                  <c:v>11605606.2194074</c:v>
                </c:pt>
                <c:pt idx="842">
                  <c:v>11605606.2194074</c:v>
                </c:pt>
                <c:pt idx="843">
                  <c:v>11605606.2194074</c:v>
                </c:pt>
                <c:pt idx="844">
                  <c:v>11605606.2194074</c:v>
                </c:pt>
                <c:pt idx="845">
                  <c:v>11605606.2194074</c:v>
                </c:pt>
                <c:pt idx="846">
                  <c:v>11605606.2194074</c:v>
                </c:pt>
                <c:pt idx="847">
                  <c:v>11605606.2194074</c:v>
                </c:pt>
                <c:pt idx="848">
                  <c:v>11605606.2194074</c:v>
                </c:pt>
                <c:pt idx="849">
                  <c:v>11605606.2194074</c:v>
                </c:pt>
                <c:pt idx="850">
                  <c:v>11605606.2194074</c:v>
                </c:pt>
                <c:pt idx="851">
                  <c:v>11605606.2194074</c:v>
                </c:pt>
                <c:pt idx="852">
                  <c:v>11605606.2194074</c:v>
                </c:pt>
                <c:pt idx="853">
                  <c:v>11605606.2194074</c:v>
                </c:pt>
                <c:pt idx="854">
                  <c:v>11605606.2194074</c:v>
                </c:pt>
                <c:pt idx="855">
                  <c:v>11605606.2194074</c:v>
                </c:pt>
                <c:pt idx="856">
                  <c:v>11605606.2194074</c:v>
                </c:pt>
                <c:pt idx="857">
                  <c:v>11605606.2194074</c:v>
                </c:pt>
                <c:pt idx="858">
                  <c:v>11605606.2194074</c:v>
                </c:pt>
                <c:pt idx="859">
                  <c:v>11605606.2194074</c:v>
                </c:pt>
                <c:pt idx="860">
                  <c:v>11605606.2194074</c:v>
                </c:pt>
                <c:pt idx="861">
                  <c:v>11605606.2194074</c:v>
                </c:pt>
                <c:pt idx="862">
                  <c:v>11605606.2194074</c:v>
                </c:pt>
                <c:pt idx="863">
                  <c:v>11605606.2194074</c:v>
                </c:pt>
                <c:pt idx="864">
                  <c:v>11605606.2194074</c:v>
                </c:pt>
                <c:pt idx="865">
                  <c:v>11605606.2194074</c:v>
                </c:pt>
                <c:pt idx="866">
                  <c:v>11605606.2194074</c:v>
                </c:pt>
                <c:pt idx="867">
                  <c:v>11605606.2194074</c:v>
                </c:pt>
                <c:pt idx="868">
                  <c:v>11605606.2194074</c:v>
                </c:pt>
                <c:pt idx="869">
                  <c:v>11605606.2194074</c:v>
                </c:pt>
                <c:pt idx="870">
                  <c:v>11605606.2194074</c:v>
                </c:pt>
                <c:pt idx="871">
                  <c:v>11605606.2194074</c:v>
                </c:pt>
                <c:pt idx="872">
                  <c:v>11605606.2194074</c:v>
                </c:pt>
                <c:pt idx="873">
                  <c:v>11605606.2194074</c:v>
                </c:pt>
                <c:pt idx="874">
                  <c:v>11605606.2194074</c:v>
                </c:pt>
                <c:pt idx="875">
                  <c:v>11605606.2194074</c:v>
                </c:pt>
                <c:pt idx="876">
                  <c:v>11605606.2194074</c:v>
                </c:pt>
                <c:pt idx="877">
                  <c:v>11605606.2194074</c:v>
                </c:pt>
                <c:pt idx="878">
                  <c:v>11605606.2194074</c:v>
                </c:pt>
                <c:pt idx="879">
                  <c:v>11605606.2194074</c:v>
                </c:pt>
                <c:pt idx="880">
                  <c:v>11605606.2194074</c:v>
                </c:pt>
                <c:pt idx="881">
                  <c:v>11605606.2194074</c:v>
                </c:pt>
                <c:pt idx="882">
                  <c:v>11605606.2194074</c:v>
                </c:pt>
                <c:pt idx="883">
                  <c:v>11605606.2194074</c:v>
                </c:pt>
                <c:pt idx="884">
                  <c:v>11605606.2194074</c:v>
                </c:pt>
                <c:pt idx="885">
                  <c:v>11605606.2194074</c:v>
                </c:pt>
                <c:pt idx="886">
                  <c:v>11605606.2194074</c:v>
                </c:pt>
                <c:pt idx="887">
                  <c:v>11605606.2194074</c:v>
                </c:pt>
                <c:pt idx="888">
                  <c:v>11605606.2194074</c:v>
                </c:pt>
                <c:pt idx="889">
                  <c:v>11605606.2194074</c:v>
                </c:pt>
                <c:pt idx="890">
                  <c:v>11605606.2194074</c:v>
                </c:pt>
                <c:pt idx="891">
                  <c:v>11605606.2194074</c:v>
                </c:pt>
                <c:pt idx="892">
                  <c:v>11605606.2194074</c:v>
                </c:pt>
                <c:pt idx="893">
                  <c:v>11605606.2194074</c:v>
                </c:pt>
                <c:pt idx="894">
                  <c:v>11605606.2194074</c:v>
                </c:pt>
                <c:pt idx="895">
                  <c:v>11605606.2194074</c:v>
                </c:pt>
                <c:pt idx="896">
                  <c:v>11605606.2194074</c:v>
                </c:pt>
                <c:pt idx="897">
                  <c:v>11605606.2194074</c:v>
                </c:pt>
                <c:pt idx="898">
                  <c:v>11605606.2194074</c:v>
                </c:pt>
                <c:pt idx="899">
                  <c:v>11605606.2194074</c:v>
                </c:pt>
                <c:pt idx="900">
                  <c:v>11605606.2194074</c:v>
                </c:pt>
                <c:pt idx="901">
                  <c:v>11605606.2194074</c:v>
                </c:pt>
                <c:pt idx="902">
                  <c:v>11605606.2194074</c:v>
                </c:pt>
                <c:pt idx="903">
                  <c:v>11605606.2194074</c:v>
                </c:pt>
                <c:pt idx="904">
                  <c:v>11605606.2194074</c:v>
                </c:pt>
                <c:pt idx="905">
                  <c:v>11605606.2194074</c:v>
                </c:pt>
                <c:pt idx="906">
                  <c:v>11605606.2194074</c:v>
                </c:pt>
                <c:pt idx="907">
                  <c:v>11605606.2194074</c:v>
                </c:pt>
                <c:pt idx="908">
                  <c:v>11605606.2194074</c:v>
                </c:pt>
                <c:pt idx="909">
                  <c:v>11605606.2194074</c:v>
                </c:pt>
                <c:pt idx="910">
                  <c:v>11605606.2194074</c:v>
                </c:pt>
                <c:pt idx="911">
                  <c:v>11605606.2194074</c:v>
                </c:pt>
                <c:pt idx="912">
                  <c:v>11605606.2194074</c:v>
                </c:pt>
                <c:pt idx="913">
                  <c:v>11605606.2194074</c:v>
                </c:pt>
                <c:pt idx="914">
                  <c:v>11605606.2194074</c:v>
                </c:pt>
                <c:pt idx="915">
                  <c:v>11605606.2194074</c:v>
                </c:pt>
                <c:pt idx="916">
                  <c:v>11605606.2194074</c:v>
                </c:pt>
                <c:pt idx="917">
                  <c:v>11605606.2194074</c:v>
                </c:pt>
                <c:pt idx="918">
                  <c:v>11605606.2194074</c:v>
                </c:pt>
                <c:pt idx="919">
                  <c:v>11605606.2194074</c:v>
                </c:pt>
                <c:pt idx="920">
                  <c:v>11605606.2194074</c:v>
                </c:pt>
                <c:pt idx="921">
                  <c:v>11605606.2194074</c:v>
                </c:pt>
                <c:pt idx="922">
                  <c:v>11605606.2194074</c:v>
                </c:pt>
                <c:pt idx="923">
                  <c:v>11605606.2194074</c:v>
                </c:pt>
                <c:pt idx="924">
                  <c:v>11605606.2194074</c:v>
                </c:pt>
                <c:pt idx="925">
                  <c:v>11605606.2194074</c:v>
                </c:pt>
                <c:pt idx="926">
                  <c:v>11605606.2194074</c:v>
                </c:pt>
                <c:pt idx="927">
                  <c:v>11605606.2194074</c:v>
                </c:pt>
                <c:pt idx="928">
                  <c:v>11605606.2194074</c:v>
                </c:pt>
                <c:pt idx="929">
                  <c:v>11605606.2194074</c:v>
                </c:pt>
                <c:pt idx="930">
                  <c:v>11605606.2194074</c:v>
                </c:pt>
                <c:pt idx="931">
                  <c:v>11605606.2194074</c:v>
                </c:pt>
                <c:pt idx="932">
                  <c:v>11605606.2194074</c:v>
                </c:pt>
                <c:pt idx="933">
                  <c:v>11605606.2194074</c:v>
                </c:pt>
                <c:pt idx="934">
                  <c:v>11605606.2194074</c:v>
                </c:pt>
                <c:pt idx="935">
                  <c:v>11605606.2194074</c:v>
                </c:pt>
                <c:pt idx="936">
                  <c:v>11605606.2194074</c:v>
                </c:pt>
                <c:pt idx="937">
                  <c:v>11605606.2194074</c:v>
                </c:pt>
                <c:pt idx="938">
                  <c:v>11605606.2194074</c:v>
                </c:pt>
                <c:pt idx="939">
                  <c:v>11605606.2194074</c:v>
                </c:pt>
                <c:pt idx="940">
                  <c:v>11605606.2194074</c:v>
                </c:pt>
                <c:pt idx="941">
                  <c:v>11605606.2194074</c:v>
                </c:pt>
                <c:pt idx="942">
                  <c:v>11605606.2194074</c:v>
                </c:pt>
                <c:pt idx="943">
                  <c:v>11605606.2194074</c:v>
                </c:pt>
                <c:pt idx="944">
                  <c:v>11605606.2194074</c:v>
                </c:pt>
                <c:pt idx="945">
                  <c:v>11605606.2194074</c:v>
                </c:pt>
                <c:pt idx="946">
                  <c:v>11605606.2194074</c:v>
                </c:pt>
                <c:pt idx="947">
                  <c:v>11605606.2194074</c:v>
                </c:pt>
                <c:pt idx="948">
                  <c:v>11605606.2194074</c:v>
                </c:pt>
                <c:pt idx="949">
                  <c:v>11605606.2194074</c:v>
                </c:pt>
                <c:pt idx="950">
                  <c:v>11605606.2194074</c:v>
                </c:pt>
                <c:pt idx="951">
                  <c:v>11605606.2194074</c:v>
                </c:pt>
                <c:pt idx="952">
                  <c:v>11605606.2194074</c:v>
                </c:pt>
                <c:pt idx="953">
                  <c:v>11605606.2194074</c:v>
                </c:pt>
                <c:pt idx="954">
                  <c:v>11605606.2194074</c:v>
                </c:pt>
                <c:pt idx="955">
                  <c:v>11605606.2194074</c:v>
                </c:pt>
                <c:pt idx="956">
                  <c:v>11605606.2194074</c:v>
                </c:pt>
                <c:pt idx="957">
                  <c:v>11605606.2194074</c:v>
                </c:pt>
                <c:pt idx="958">
                  <c:v>11605606.2194074</c:v>
                </c:pt>
                <c:pt idx="959">
                  <c:v>11605606.2194074</c:v>
                </c:pt>
                <c:pt idx="960">
                  <c:v>11605606.2194074</c:v>
                </c:pt>
                <c:pt idx="961">
                  <c:v>11605606.2194074</c:v>
                </c:pt>
                <c:pt idx="962">
                  <c:v>11605606.2194074</c:v>
                </c:pt>
                <c:pt idx="963">
                  <c:v>11605606.2194074</c:v>
                </c:pt>
                <c:pt idx="964">
                  <c:v>11605606.2194074</c:v>
                </c:pt>
                <c:pt idx="965">
                  <c:v>11605606.2194074</c:v>
                </c:pt>
                <c:pt idx="966">
                  <c:v>11605606.2194074</c:v>
                </c:pt>
                <c:pt idx="967">
                  <c:v>11605606.2194074</c:v>
                </c:pt>
                <c:pt idx="968">
                  <c:v>11605606.2194074</c:v>
                </c:pt>
                <c:pt idx="969">
                  <c:v>11605606.2194074</c:v>
                </c:pt>
                <c:pt idx="970">
                  <c:v>11605606.2194074</c:v>
                </c:pt>
                <c:pt idx="971">
                  <c:v>11605606.2194074</c:v>
                </c:pt>
                <c:pt idx="972">
                  <c:v>11605606.2194074</c:v>
                </c:pt>
                <c:pt idx="973">
                  <c:v>11605606.2194074</c:v>
                </c:pt>
                <c:pt idx="974">
                  <c:v>11605606.2194074</c:v>
                </c:pt>
                <c:pt idx="975">
                  <c:v>11605606.2194074</c:v>
                </c:pt>
                <c:pt idx="976">
                  <c:v>11605606.2194074</c:v>
                </c:pt>
                <c:pt idx="977">
                  <c:v>11605606.2194074</c:v>
                </c:pt>
                <c:pt idx="978">
                  <c:v>11605606.2194074</c:v>
                </c:pt>
                <c:pt idx="979">
                  <c:v>11605606.2194074</c:v>
                </c:pt>
                <c:pt idx="980">
                  <c:v>11605606.2194074</c:v>
                </c:pt>
                <c:pt idx="981">
                  <c:v>11605606.2194074</c:v>
                </c:pt>
                <c:pt idx="982">
                  <c:v>11605606.2194074</c:v>
                </c:pt>
                <c:pt idx="983">
                  <c:v>11605606.2194074</c:v>
                </c:pt>
                <c:pt idx="984">
                  <c:v>11605606.2194074</c:v>
                </c:pt>
                <c:pt idx="985">
                  <c:v>11605606.2194074</c:v>
                </c:pt>
                <c:pt idx="986">
                  <c:v>11605606.2194074</c:v>
                </c:pt>
                <c:pt idx="987">
                  <c:v>11605606.2194074</c:v>
                </c:pt>
                <c:pt idx="988">
                  <c:v>11605606.2194074</c:v>
                </c:pt>
                <c:pt idx="989">
                  <c:v>11605606.2194074</c:v>
                </c:pt>
                <c:pt idx="990">
                  <c:v>11605606.2194074</c:v>
                </c:pt>
                <c:pt idx="991">
                  <c:v>11605606.2194074</c:v>
                </c:pt>
                <c:pt idx="992">
                  <c:v>11605606.2194074</c:v>
                </c:pt>
                <c:pt idx="993">
                  <c:v>11605606.2194074</c:v>
                </c:pt>
                <c:pt idx="994">
                  <c:v>11605606.2194074</c:v>
                </c:pt>
                <c:pt idx="995">
                  <c:v>11605606.2194074</c:v>
                </c:pt>
                <c:pt idx="996">
                  <c:v>11605606.2194074</c:v>
                </c:pt>
                <c:pt idx="997">
                  <c:v>11605606.2194074</c:v>
                </c:pt>
                <c:pt idx="998">
                  <c:v>11605606.2194074</c:v>
                </c:pt>
                <c:pt idx="999">
                  <c:v>11605606.2194074</c:v>
                </c:pt>
                <c:pt idx="1000">
                  <c:v>11605606.2194074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4142017.49452717</c:v>
                </c:pt>
                <c:pt idx="1">
                  <c:v>41420174.9452718</c:v>
                </c:pt>
                <c:pt idx="2">
                  <c:v>38765754.6381657</c:v>
                </c:pt>
                <c:pt idx="3">
                  <c:v>36568994.453857</c:v>
                </c:pt>
                <c:pt idx="4">
                  <c:v>35960032.7986438</c:v>
                </c:pt>
                <c:pt idx="5">
                  <c:v>34821024.9780771</c:v>
                </c:pt>
                <c:pt idx="6">
                  <c:v>34255301.0246816</c:v>
                </c:pt>
                <c:pt idx="7">
                  <c:v>33156383.0388691</c:v>
                </c:pt>
                <c:pt idx="8">
                  <c:v>32609069.5644854</c:v>
                </c:pt>
                <c:pt idx="9">
                  <c:v>31531561.2524406</c:v>
                </c:pt>
                <c:pt idx="10">
                  <c:v>30995178.8237628</c:v>
                </c:pt>
                <c:pt idx="11">
                  <c:v>29932507.8048297</c:v>
                </c:pt>
                <c:pt idx="12">
                  <c:v>29403881.4405625</c:v>
                </c:pt>
                <c:pt idx="13">
                  <c:v>28352971.5863605</c:v>
                </c:pt>
                <c:pt idx="14">
                  <c:v>27830506.7331504</c:v>
                </c:pt>
                <c:pt idx="15">
                  <c:v>26789720.7596411</c:v>
                </c:pt>
                <c:pt idx="16">
                  <c:v>26272558.5163414</c:v>
                </c:pt>
                <c:pt idx="17">
                  <c:v>25241009.1702204</c:v>
                </c:pt>
                <c:pt idx="18">
                  <c:v>24728701.1094474</c:v>
                </c:pt>
                <c:pt idx="19">
                  <c:v>23705974.5124331</c:v>
                </c:pt>
                <c:pt idx="20">
                  <c:v>23198342.3719449</c:v>
                </c:pt>
                <c:pt idx="21">
                  <c:v>22184380.0123636</c:v>
                </c:pt>
                <c:pt idx="22">
                  <c:v>20710087.4726359</c:v>
                </c:pt>
                <c:pt idx="23">
                  <c:v>18651320.6340612</c:v>
                </c:pt>
                <c:pt idx="24">
                  <c:v>17311068.5098869</c:v>
                </c:pt>
                <c:pt idx="25">
                  <c:v>16096513.1715344</c:v>
                </c:pt>
                <c:pt idx="26">
                  <c:v>15799685.2648629</c:v>
                </c:pt>
                <c:pt idx="27">
                  <c:v>15834434.8104189</c:v>
                </c:pt>
                <c:pt idx="28">
                  <c:v>15234512.8924777</c:v>
                </c:pt>
                <c:pt idx="29">
                  <c:v>15175013.4446715</c:v>
                </c:pt>
                <c:pt idx="30">
                  <c:v>15148999.9926836</c:v>
                </c:pt>
                <c:pt idx="31">
                  <c:v>14760728.491054</c:v>
                </c:pt>
                <c:pt idx="32">
                  <c:v>14732212.8147577</c:v>
                </c:pt>
                <c:pt idx="33">
                  <c:v>14387033.0847336</c:v>
                </c:pt>
                <c:pt idx="34">
                  <c:v>14356957.602437</c:v>
                </c:pt>
                <c:pt idx="35">
                  <c:v>14032484.8438025</c:v>
                </c:pt>
                <c:pt idx="36">
                  <c:v>14001302.3389495</c:v>
                </c:pt>
                <c:pt idx="37">
                  <c:v>13687561.1075653</c:v>
                </c:pt>
                <c:pt idx="38">
                  <c:v>13655953.1486978</c:v>
                </c:pt>
                <c:pt idx="39">
                  <c:v>13352005.6665431</c:v>
                </c:pt>
                <c:pt idx="40">
                  <c:v>13320539.7338413</c:v>
                </c:pt>
                <c:pt idx="41">
                  <c:v>13025940.2124041</c:v>
                </c:pt>
                <c:pt idx="42">
                  <c:v>12994472.8382467</c:v>
                </c:pt>
                <c:pt idx="43">
                  <c:v>12707365.469786</c:v>
                </c:pt>
                <c:pt idx="44">
                  <c:v>12735429.7043789</c:v>
                </c:pt>
                <c:pt idx="45">
                  <c:v>12129394.4230662</c:v>
                </c:pt>
                <c:pt idx="46">
                  <c:v>11439697.0245259</c:v>
                </c:pt>
                <c:pt idx="47">
                  <c:v>11038166.9847158</c:v>
                </c:pt>
                <c:pt idx="48">
                  <c:v>10942015.5572133</c:v>
                </c:pt>
                <c:pt idx="49">
                  <c:v>10793388.0037832</c:v>
                </c:pt>
                <c:pt idx="50">
                  <c:v>10777912.6337251</c:v>
                </c:pt>
                <c:pt idx="51">
                  <c:v>10790672.9159788</c:v>
                </c:pt>
                <c:pt idx="52">
                  <c:v>10415523.7325593</c:v>
                </c:pt>
                <c:pt idx="53">
                  <c:v>10109569.755843</c:v>
                </c:pt>
                <c:pt idx="54">
                  <c:v>9975238.14114783</c:v>
                </c:pt>
                <c:pt idx="55">
                  <c:v>9971882.3953523</c:v>
                </c:pt>
                <c:pt idx="56">
                  <c:v>9729634.20515723</c:v>
                </c:pt>
                <c:pt idx="57">
                  <c:v>9458617.58457184</c:v>
                </c:pt>
                <c:pt idx="58">
                  <c:v>9335890.1193949</c:v>
                </c:pt>
                <c:pt idx="59">
                  <c:v>9330583.48964954</c:v>
                </c:pt>
                <c:pt idx="60">
                  <c:v>9113139.00677527</c:v>
                </c:pt>
                <c:pt idx="61">
                  <c:v>8871361.92231883</c:v>
                </c:pt>
                <c:pt idx="62">
                  <c:v>8765323.41251623</c:v>
                </c:pt>
                <c:pt idx="63">
                  <c:v>8758924.37159125</c:v>
                </c:pt>
                <c:pt idx="64">
                  <c:v>8573909.58624832</c:v>
                </c:pt>
                <c:pt idx="65">
                  <c:v>8370790.32040886</c:v>
                </c:pt>
                <c:pt idx="66">
                  <c:v>8240104.23089302</c:v>
                </c:pt>
                <c:pt idx="67">
                  <c:v>8190176.68823881</c:v>
                </c:pt>
                <c:pt idx="68">
                  <c:v>7884487.33836741</c:v>
                </c:pt>
                <c:pt idx="69">
                  <c:v>7623888.06855677</c:v>
                </c:pt>
                <c:pt idx="70">
                  <c:v>7536097.16731121</c:v>
                </c:pt>
                <c:pt idx="71">
                  <c:v>7543675.17872118</c:v>
                </c:pt>
                <c:pt idx="72">
                  <c:v>7466204.1932406</c:v>
                </c:pt>
                <c:pt idx="73">
                  <c:v>7367435.45380611</c:v>
                </c:pt>
                <c:pt idx="74">
                  <c:v>7364620.83524127</c:v>
                </c:pt>
                <c:pt idx="75">
                  <c:v>7128277.16259264</c:v>
                </c:pt>
                <c:pt idx="76">
                  <c:v>7051484.55639786</c:v>
                </c:pt>
                <c:pt idx="77">
                  <c:v>7075180.68269417</c:v>
                </c:pt>
                <c:pt idx="78">
                  <c:v>6987720.45184619</c:v>
                </c:pt>
                <c:pt idx="79">
                  <c:v>6982234.62772241</c:v>
                </c:pt>
                <c:pt idx="80">
                  <c:v>6769899.4228829</c:v>
                </c:pt>
                <c:pt idx="81">
                  <c:v>6723711.06082491</c:v>
                </c:pt>
                <c:pt idx="82">
                  <c:v>6744848.79021198</c:v>
                </c:pt>
                <c:pt idx="83">
                  <c:v>6663112.00976464</c:v>
                </c:pt>
                <c:pt idx="84">
                  <c:v>6658066.53004735</c:v>
                </c:pt>
                <c:pt idx="85">
                  <c:v>6459356.6328662</c:v>
                </c:pt>
                <c:pt idx="86">
                  <c:v>6421887.66434115</c:v>
                </c:pt>
                <c:pt idx="87">
                  <c:v>6440045.63593557</c:v>
                </c:pt>
                <c:pt idx="88">
                  <c:v>6369804.63658014</c:v>
                </c:pt>
                <c:pt idx="89">
                  <c:v>6365472.90160614</c:v>
                </c:pt>
                <c:pt idx="90">
                  <c:v>6191014.38864482</c:v>
                </c:pt>
                <c:pt idx="91">
                  <c:v>6102729.5796564</c:v>
                </c:pt>
                <c:pt idx="92">
                  <c:v>6057703.31702344</c:v>
                </c:pt>
                <c:pt idx="93">
                  <c:v>6062421.73734107</c:v>
                </c:pt>
                <c:pt idx="94">
                  <c:v>5878941.48358369</c:v>
                </c:pt>
                <c:pt idx="95">
                  <c:v>5738939.32010951</c:v>
                </c:pt>
                <c:pt idx="96">
                  <c:v>5622802.55282288</c:v>
                </c:pt>
                <c:pt idx="97">
                  <c:v>5557910.3326718</c:v>
                </c:pt>
                <c:pt idx="98">
                  <c:v>5513300.78528551</c:v>
                </c:pt>
                <c:pt idx="99">
                  <c:v>5512536.78688712</c:v>
                </c:pt>
                <c:pt idx="100">
                  <c:v>5400467.150901</c:v>
                </c:pt>
                <c:pt idx="101">
                  <c:v>5336576.81671592</c:v>
                </c:pt>
                <c:pt idx="102">
                  <c:v>5336326.31852171</c:v>
                </c:pt>
                <c:pt idx="103">
                  <c:v>5234872.78909397</c:v>
                </c:pt>
                <c:pt idx="104">
                  <c:v>5140745.97320534</c:v>
                </c:pt>
                <c:pt idx="105">
                  <c:v>5080529.47998233</c:v>
                </c:pt>
                <c:pt idx="106">
                  <c:v>5040253.02101819</c:v>
                </c:pt>
                <c:pt idx="107">
                  <c:v>5033020.1120521</c:v>
                </c:pt>
                <c:pt idx="108">
                  <c:v>4927234.86614744</c:v>
                </c:pt>
                <c:pt idx="109">
                  <c:v>4861228.49131091</c:v>
                </c:pt>
                <c:pt idx="110">
                  <c:v>4823492.35093786</c:v>
                </c:pt>
                <c:pt idx="111">
                  <c:v>4793088.9275687</c:v>
                </c:pt>
                <c:pt idx="112">
                  <c:v>4792158.76557858</c:v>
                </c:pt>
                <c:pt idx="113">
                  <c:v>4701485.64121125</c:v>
                </c:pt>
                <c:pt idx="114">
                  <c:v>4624846.93861329</c:v>
                </c:pt>
                <c:pt idx="115">
                  <c:v>4557775.36291389</c:v>
                </c:pt>
                <c:pt idx="116">
                  <c:v>4471841.41637262</c:v>
                </c:pt>
                <c:pt idx="117">
                  <c:v>4392410.48884002</c:v>
                </c:pt>
                <c:pt idx="118">
                  <c:v>4350030.64964909</c:v>
                </c:pt>
                <c:pt idx="119">
                  <c:v>4302791.81690037</c:v>
                </c:pt>
                <c:pt idx="120">
                  <c:v>4269059.37124983</c:v>
                </c:pt>
                <c:pt idx="121">
                  <c:v>4273228.22494427</c:v>
                </c:pt>
                <c:pt idx="122">
                  <c:v>4186209.9396009</c:v>
                </c:pt>
                <c:pt idx="123">
                  <c:v>4154747.37721752</c:v>
                </c:pt>
                <c:pt idx="124">
                  <c:v>4117818.95553323</c:v>
                </c:pt>
                <c:pt idx="125">
                  <c:v>4051515.09711155</c:v>
                </c:pt>
                <c:pt idx="126">
                  <c:v>3994520.1679458</c:v>
                </c:pt>
                <c:pt idx="127">
                  <c:v>3946528.3304858</c:v>
                </c:pt>
                <c:pt idx="128">
                  <c:v>3931380.61181599</c:v>
                </c:pt>
                <c:pt idx="129">
                  <c:v>3927445.80831185</c:v>
                </c:pt>
                <c:pt idx="130">
                  <c:v>3861885.02124883</c:v>
                </c:pt>
                <c:pt idx="131">
                  <c:v>3822328.17895774</c:v>
                </c:pt>
                <c:pt idx="132">
                  <c:v>3789885.14842996</c:v>
                </c:pt>
                <c:pt idx="133">
                  <c:v>3781057.21669524</c:v>
                </c:pt>
                <c:pt idx="134">
                  <c:v>3781579.7919322</c:v>
                </c:pt>
                <c:pt idx="135">
                  <c:v>3725922.90787086</c:v>
                </c:pt>
                <c:pt idx="136">
                  <c:v>3674462.11888729</c:v>
                </c:pt>
                <c:pt idx="137">
                  <c:v>3634209.81220666</c:v>
                </c:pt>
                <c:pt idx="138">
                  <c:v>3584968.12967876</c:v>
                </c:pt>
                <c:pt idx="139">
                  <c:v>3529794.10977579</c:v>
                </c:pt>
                <c:pt idx="140">
                  <c:v>3481200.61938712</c:v>
                </c:pt>
                <c:pt idx="141">
                  <c:v>3450812.12086257</c:v>
                </c:pt>
                <c:pt idx="142">
                  <c:v>3429951.17426903</c:v>
                </c:pt>
                <c:pt idx="143">
                  <c:v>3429529.1619054</c:v>
                </c:pt>
                <c:pt idx="144">
                  <c:v>3381795.57412581</c:v>
                </c:pt>
                <c:pt idx="145">
                  <c:v>3361233.08321623</c:v>
                </c:pt>
                <c:pt idx="146">
                  <c:v>3332018.28178034</c:v>
                </c:pt>
                <c:pt idx="147">
                  <c:v>3305091.81877581</c:v>
                </c:pt>
                <c:pt idx="148">
                  <c:v>3264216.74066613</c:v>
                </c:pt>
                <c:pt idx="149">
                  <c:v>3221801.71157333</c:v>
                </c:pt>
                <c:pt idx="150">
                  <c:v>3191905.88752548</c:v>
                </c:pt>
                <c:pt idx="151">
                  <c:v>3172461.93052734</c:v>
                </c:pt>
                <c:pt idx="152">
                  <c:v>3169853.48539321</c:v>
                </c:pt>
                <c:pt idx="153">
                  <c:v>3124105.37940934</c:v>
                </c:pt>
                <c:pt idx="154">
                  <c:v>3108256.57083547</c:v>
                </c:pt>
                <c:pt idx="155">
                  <c:v>3090199.18806828</c:v>
                </c:pt>
                <c:pt idx="156">
                  <c:v>3067889.82930097</c:v>
                </c:pt>
                <c:pt idx="157">
                  <c:v>3033413.11867455</c:v>
                </c:pt>
                <c:pt idx="158">
                  <c:v>2999645.60328459</c:v>
                </c:pt>
                <c:pt idx="159">
                  <c:v>2971301.6029611</c:v>
                </c:pt>
                <c:pt idx="160">
                  <c:v>2933962.12580966</c:v>
                </c:pt>
                <c:pt idx="161">
                  <c:v>2897287.06276788</c:v>
                </c:pt>
                <c:pt idx="162">
                  <c:v>2875700.8270778</c:v>
                </c:pt>
                <c:pt idx="163">
                  <c:v>2853092.41724796</c:v>
                </c:pt>
                <c:pt idx="164">
                  <c:v>2836790.84763978</c:v>
                </c:pt>
                <c:pt idx="165">
                  <c:v>2812016.82311675</c:v>
                </c:pt>
                <c:pt idx="166">
                  <c:v>2776628.73369402</c:v>
                </c:pt>
                <c:pt idx="167">
                  <c:v>2761334.20880044</c:v>
                </c:pt>
                <c:pt idx="168">
                  <c:v>2744551.18943554</c:v>
                </c:pt>
                <c:pt idx="169">
                  <c:v>2726023.33273462</c:v>
                </c:pt>
                <c:pt idx="170">
                  <c:v>2694952.12023038</c:v>
                </c:pt>
                <c:pt idx="171">
                  <c:v>2667121.8614282</c:v>
                </c:pt>
                <c:pt idx="172">
                  <c:v>2643456.73820727</c:v>
                </c:pt>
                <c:pt idx="173">
                  <c:v>2635396.20773093</c:v>
                </c:pt>
                <c:pt idx="174">
                  <c:v>2633756.89478135</c:v>
                </c:pt>
                <c:pt idx="175">
                  <c:v>2602830.47061372</c:v>
                </c:pt>
                <c:pt idx="176">
                  <c:v>2589618.25880596</c:v>
                </c:pt>
                <c:pt idx="177">
                  <c:v>2590020.79720597</c:v>
                </c:pt>
                <c:pt idx="178">
                  <c:v>2569320.3787074</c:v>
                </c:pt>
                <c:pt idx="179">
                  <c:v>2546176.19789274</c:v>
                </c:pt>
                <c:pt idx="180">
                  <c:v>2521578.45885434</c:v>
                </c:pt>
                <c:pt idx="181">
                  <c:v>2502059.13834502</c:v>
                </c:pt>
                <c:pt idx="182">
                  <c:v>2477838.81881384</c:v>
                </c:pt>
                <c:pt idx="183">
                  <c:v>2450217.47611495</c:v>
                </c:pt>
                <c:pt idx="184">
                  <c:v>2424740.99505517</c:v>
                </c:pt>
                <c:pt idx="185">
                  <c:v>2407710.42340409</c:v>
                </c:pt>
                <c:pt idx="186">
                  <c:v>2395877.10127671</c:v>
                </c:pt>
                <c:pt idx="187">
                  <c:v>2376841.17226841</c:v>
                </c:pt>
                <c:pt idx="188">
                  <c:v>2353982.82406529</c:v>
                </c:pt>
                <c:pt idx="189">
                  <c:v>2341008.94831959</c:v>
                </c:pt>
                <c:pt idx="190">
                  <c:v>2328665.46799253</c:v>
                </c:pt>
                <c:pt idx="191">
                  <c:v>2312276.18847515</c:v>
                </c:pt>
                <c:pt idx="192">
                  <c:v>2297278.60018448</c:v>
                </c:pt>
                <c:pt idx="193">
                  <c:v>2275594.53519256</c:v>
                </c:pt>
                <c:pt idx="194">
                  <c:v>2253386.89552136</c:v>
                </c:pt>
                <c:pt idx="195">
                  <c:v>2237279.789538</c:v>
                </c:pt>
                <c:pt idx="196">
                  <c:v>2227176.52880344</c:v>
                </c:pt>
                <c:pt idx="197">
                  <c:v>2227010.07416728</c:v>
                </c:pt>
                <c:pt idx="198">
                  <c:v>2207103.30873218</c:v>
                </c:pt>
                <c:pt idx="199">
                  <c:v>2197257.66495399</c:v>
                </c:pt>
                <c:pt idx="200">
                  <c:v>2191003.45066177</c:v>
                </c:pt>
                <c:pt idx="201">
                  <c:v>2191750.05596754</c:v>
                </c:pt>
                <c:pt idx="202">
                  <c:v>2172301.87057299</c:v>
                </c:pt>
                <c:pt idx="203">
                  <c:v>2154780.05583596</c:v>
                </c:pt>
                <c:pt idx="204">
                  <c:v>2140193.23343472</c:v>
                </c:pt>
                <c:pt idx="205">
                  <c:v>2120599.69095545</c:v>
                </c:pt>
                <c:pt idx="206">
                  <c:v>2100183.04933845</c:v>
                </c:pt>
                <c:pt idx="207">
                  <c:v>2086603.29915506</c:v>
                </c:pt>
                <c:pt idx="208">
                  <c:v>2072908.62636443</c:v>
                </c:pt>
                <c:pt idx="209">
                  <c:v>2062848.34373804</c:v>
                </c:pt>
                <c:pt idx="210">
                  <c:v>2048135.31538021</c:v>
                </c:pt>
                <c:pt idx="211">
                  <c:v>2027942.25218954</c:v>
                </c:pt>
                <c:pt idx="212">
                  <c:v>2022043.69911214</c:v>
                </c:pt>
                <c:pt idx="213">
                  <c:v>2022858.45455751</c:v>
                </c:pt>
                <c:pt idx="214">
                  <c:v>2010698.13295354</c:v>
                </c:pt>
                <c:pt idx="215">
                  <c:v>1999838.74614665</c:v>
                </c:pt>
                <c:pt idx="216">
                  <c:v>1982079.66360002</c:v>
                </c:pt>
                <c:pt idx="217">
                  <c:v>1963992.34767632</c:v>
                </c:pt>
                <c:pt idx="218">
                  <c:v>1951822.44646285</c:v>
                </c:pt>
                <c:pt idx="219">
                  <c:v>1946358.01929974</c:v>
                </c:pt>
                <c:pt idx="220">
                  <c:v>1946734.63061051</c:v>
                </c:pt>
                <c:pt idx="221">
                  <c:v>1929711.78236332</c:v>
                </c:pt>
                <c:pt idx="222">
                  <c:v>1920718.81468352</c:v>
                </c:pt>
                <c:pt idx="223">
                  <c:v>1914957.22695999</c:v>
                </c:pt>
                <c:pt idx="224">
                  <c:v>1914581.29067058</c:v>
                </c:pt>
                <c:pt idx="225">
                  <c:v>1897937.17065869</c:v>
                </c:pt>
                <c:pt idx="226">
                  <c:v>1887099.09537128</c:v>
                </c:pt>
                <c:pt idx="227">
                  <c:v>1873165.50030339</c:v>
                </c:pt>
                <c:pt idx="228">
                  <c:v>1857082.69279844</c:v>
                </c:pt>
                <c:pt idx="229">
                  <c:v>1841702.0330059</c:v>
                </c:pt>
                <c:pt idx="230">
                  <c:v>1830794.01144903</c:v>
                </c:pt>
                <c:pt idx="231">
                  <c:v>1823068.80740601</c:v>
                </c:pt>
                <c:pt idx="232">
                  <c:v>1811230.00901984</c:v>
                </c:pt>
                <c:pt idx="233">
                  <c:v>1797181.03111603</c:v>
                </c:pt>
                <c:pt idx="234">
                  <c:v>1787619.15441552</c:v>
                </c:pt>
                <c:pt idx="235">
                  <c:v>1781191.45969052</c:v>
                </c:pt>
                <c:pt idx="236">
                  <c:v>1780782.10553421</c:v>
                </c:pt>
                <c:pt idx="237">
                  <c:v>1770193.72992233</c:v>
                </c:pt>
                <c:pt idx="238">
                  <c:v>1759722.54509612</c:v>
                </c:pt>
                <c:pt idx="239">
                  <c:v>1745764.52714731</c:v>
                </c:pt>
                <c:pt idx="240">
                  <c:v>1732072.6632658</c:v>
                </c:pt>
                <c:pt idx="241">
                  <c:v>1723453.73823302</c:v>
                </c:pt>
                <c:pt idx="242">
                  <c:v>1716835.94286377</c:v>
                </c:pt>
                <c:pt idx="243">
                  <c:v>1708392.42769062</c:v>
                </c:pt>
                <c:pt idx="244">
                  <c:v>1697594.33103975</c:v>
                </c:pt>
                <c:pt idx="245">
                  <c:v>1689214.08255392</c:v>
                </c:pt>
                <c:pt idx="246">
                  <c:v>1685357.416644</c:v>
                </c:pt>
                <c:pt idx="247">
                  <c:v>1685592.3450881</c:v>
                </c:pt>
                <c:pt idx="248">
                  <c:v>1673326.98835937</c:v>
                </c:pt>
                <c:pt idx="249">
                  <c:v>1661405.89938437</c:v>
                </c:pt>
                <c:pt idx="250">
                  <c:v>1648498.33449328</c:v>
                </c:pt>
                <c:pt idx="251">
                  <c:v>1639195.84020109</c:v>
                </c:pt>
                <c:pt idx="252">
                  <c:v>1630079.96731843</c:v>
                </c:pt>
                <c:pt idx="253">
                  <c:v>1623328.61283972</c:v>
                </c:pt>
                <c:pt idx="254">
                  <c:v>1613868.34211118</c:v>
                </c:pt>
                <c:pt idx="255">
                  <c:v>1600953.84522889</c:v>
                </c:pt>
                <c:pt idx="256">
                  <c:v>1593282.63256927</c:v>
                </c:pt>
                <c:pt idx="257">
                  <c:v>1588931.44310944</c:v>
                </c:pt>
                <c:pt idx="258">
                  <c:v>1585259.9221194</c:v>
                </c:pt>
                <c:pt idx="259">
                  <c:v>1585080.45438601</c:v>
                </c:pt>
                <c:pt idx="260">
                  <c:v>1575974.92406836</c:v>
                </c:pt>
                <c:pt idx="261">
                  <c:v>1564813.81429568</c:v>
                </c:pt>
                <c:pt idx="262">
                  <c:v>1553209.96877064</c:v>
                </c:pt>
                <c:pt idx="263">
                  <c:v>1546401.3770421</c:v>
                </c:pt>
                <c:pt idx="264">
                  <c:v>1542424.19288272</c:v>
                </c:pt>
                <c:pt idx="265">
                  <c:v>1534940.28373905</c:v>
                </c:pt>
                <c:pt idx="266">
                  <c:v>1525290.17302268</c:v>
                </c:pt>
                <c:pt idx="267">
                  <c:v>1519270.08026643</c:v>
                </c:pt>
                <c:pt idx="268">
                  <c:v>1515584.24912401</c:v>
                </c:pt>
                <c:pt idx="269">
                  <c:v>1515953.04683954</c:v>
                </c:pt>
                <c:pt idx="270">
                  <c:v>1505593.00309657</c:v>
                </c:pt>
                <c:pt idx="271">
                  <c:v>1496950.47650133</c:v>
                </c:pt>
                <c:pt idx="272">
                  <c:v>1486840.53619003</c:v>
                </c:pt>
                <c:pt idx="273">
                  <c:v>1476977.96359025</c:v>
                </c:pt>
                <c:pt idx="274">
                  <c:v>1469912.62720974</c:v>
                </c:pt>
                <c:pt idx="275">
                  <c:v>1464899.84011028</c:v>
                </c:pt>
                <c:pt idx="276">
                  <c:v>1457264.91489373</c:v>
                </c:pt>
                <c:pt idx="277">
                  <c:v>1448042.7448865</c:v>
                </c:pt>
                <c:pt idx="278">
                  <c:v>1441437.32301195</c:v>
                </c:pt>
                <c:pt idx="279">
                  <c:v>1437106.30497438</c:v>
                </c:pt>
                <c:pt idx="280">
                  <c:v>1432710.17593295</c:v>
                </c:pt>
                <c:pt idx="281">
                  <c:v>1432642.94406334</c:v>
                </c:pt>
                <c:pt idx="282">
                  <c:v>1424348.72132728</c:v>
                </c:pt>
                <c:pt idx="283">
                  <c:v>1415055.60757871</c:v>
                </c:pt>
                <c:pt idx="284">
                  <c:v>1405879.95547663</c:v>
                </c:pt>
                <c:pt idx="285">
                  <c:v>1399466.35015311</c:v>
                </c:pt>
                <c:pt idx="286">
                  <c:v>1394835.87266342</c:v>
                </c:pt>
                <c:pt idx="287">
                  <c:v>1389015.62388826</c:v>
                </c:pt>
                <c:pt idx="288">
                  <c:v>1381615.62905675</c:v>
                </c:pt>
                <c:pt idx="289">
                  <c:v>1376239.45057016</c:v>
                </c:pt>
                <c:pt idx="290">
                  <c:v>1373817.03092765</c:v>
                </c:pt>
                <c:pt idx="291">
                  <c:v>1373613.1394215</c:v>
                </c:pt>
                <c:pt idx="292">
                  <c:v>1365820.0323738</c:v>
                </c:pt>
                <c:pt idx="293">
                  <c:v>1358146.05576771</c:v>
                </c:pt>
                <c:pt idx="294">
                  <c:v>1349537.34068271</c:v>
                </c:pt>
                <c:pt idx="295">
                  <c:v>1343140.80592299</c:v>
                </c:pt>
                <c:pt idx="296">
                  <c:v>1337006.18219866</c:v>
                </c:pt>
                <c:pt idx="297">
                  <c:v>1332516.46903137</c:v>
                </c:pt>
                <c:pt idx="298">
                  <c:v>1326322.64438705</c:v>
                </c:pt>
                <c:pt idx="299">
                  <c:v>1317598.48191753</c:v>
                </c:pt>
                <c:pt idx="300">
                  <c:v>1312485.55753221</c:v>
                </c:pt>
                <c:pt idx="301">
                  <c:v>1309515.61754606</c:v>
                </c:pt>
                <c:pt idx="302">
                  <c:v>1309669.26893809</c:v>
                </c:pt>
                <c:pt idx="303">
                  <c:v>1307109.25284122</c:v>
                </c:pt>
                <c:pt idx="304">
                  <c:v>1307223.64974345</c:v>
                </c:pt>
                <c:pt idx="305">
                  <c:v>1299337.80069339</c:v>
                </c:pt>
                <c:pt idx="306">
                  <c:v>1291134.33209685</c:v>
                </c:pt>
                <c:pt idx="307">
                  <c:v>1286142.13482766</c:v>
                </c:pt>
                <c:pt idx="308">
                  <c:v>1282991.39638736</c:v>
                </c:pt>
                <c:pt idx="309">
                  <c:v>1277452.82253105</c:v>
                </c:pt>
                <c:pt idx="310">
                  <c:v>1270651.96618367</c:v>
                </c:pt>
                <c:pt idx="311">
                  <c:v>1266028.44918415</c:v>
                </c:pt>
                <c:pt idx="312">
                  <c:v>1263322.32480654</c:v>
                </c:pt>
                <c:pt idx="313">
                  <c:v>1263663.04966984</c:v>
                </c:pt>
                <c:pt idx="314">
                  <c:v>1256353.40698239</c:v>
                </c:pt>
                <c:pt idx="315">
                  <c:v>1250194.5419584</c:v>
                </c:pt>
                <c:pt idx="316">
                  <c:v>1243142.2907778</c:v>
                </c:pt>
                <c:pt idx="317">
                  <c:v>1236314.03771061</c:v>
                </c:pt>
                <c:pt idx="318">
                  <c:v>1231483.2827749</c:v>
                </c:pt>
                <c:pt idx="319">
                  <c:v>1228105.28432547</c:v>
                </c:pt>
                <c:pt idx="320">
                  <c:v>1222997.68645016</c:v>
                </c:pt>
                <c:pt idx="321">
                  <c:v>1216753.40396034</c:v>
                </c:pt>
                <c:pt idx="322">
                  <c:v>1212329.57593658</c:v>
                </c:pt>
                <c:pt idx="323">
                  <c:v>1209630.30262397</c:v>
                </c:pt>
                <c:pt idx="324">
                  <c:v>1209597.14237488</c:v>
                </c:pt>
                <c:pt idx="325">
                  <c:v>1206961.33102603</c:v>
                </c:pt>
                <c:pt idx="326">
                  <c:v>1207134.41749354</c:v>
                </c:pt>
                <c:pt idx="327">
                  <c:v>1199793.04696782</c:v>
                </c:pt>
                <c:pt idx="328">
                  <c:v>1193185.11296604</c:v>
                </c:pt>
                <c:pt idx="329">
                  <c:v>1188081.75749403</c:v>
                </c:pt>
                <c:pt idx="330">
                  <c:v>1184605.93959479</c:v>
                </c:pt>
                <c:pt idx="331">
                  <c:v>1180303.75290151</c:v>
                </c:pt>
                <c:pt idx="332">
                  <c:v>1174715.42773016</c:v>
                </c:pt>
                <c:pt idx="333">
                  <c:v>1170974.91620425</c:v>
                </c:pt>
                <c:pt idx="334">
                  <c:v>1169305.94272749</c:v>
                </c:pt>
                <c:pt idx="335">
                  <c:v>1169053.14360936</c:v>
                </c:pt>
                <c:pt idx="336">
                  <c:v>1163506.72472105</c:v>
                </c:pt>
                <c:pt idx="337">
                  <c:v>1158079.83555864</c:v>
                </c:pt>
                <c:pt idx="338">
                  <c:v>1151805.68577463</c:v>
                </c:pt>
                <c:pt idx="339">
                  <c:v>1147001.00421783</c:v>
                </c:pt>
                <c:pt idx="340">
                  <c:v>1142561.03016228</c:v>
                </c:pt>
                <c:pt idx="341">
                  <c:v>1139403.34058677</c:v>
                </c:pt>
                <c:pt idx="342">
                  <c:v>1135145.67323324</c:v>
                </c:pt>
                <c:pt idx="343">
                  <c:v>1128936.06015043</c:v>
                </c:pt>
                <c:pt idx="344">
                  <c:v>1125672.92135274</c:v>
                </c:pt>
                <c:pt idx="345">
                  <c:v>1123744.8317159</c:v>
                </c:pt>
                <c:pt idx="346">
                  <c:v>1123830.90939954</c:v>
                </c:pt>
                <c:pt idx="347">
                  <c:v>1122279.95479502</c:v>
                </c:pt>
                <c:pt idx="348">
                  <c:v>1122220.67143165</c:v>
                </c:pt>
                <c:pt idx="349">
                  <c:v>1116978.39128609</c:v>
                </c:pt>
                <c:pt idx="350">
                  <c:v>1110959.62676251</c:v>
                </c:pt>
                <c:pt idx="351">
                  <c:v>1107450.94191976</c:v>
                </c:pt>
                <c:pt idx="352">
                  <c:v>1105071.32535116</c:v>
                </c:pt>
                <c:pt idx="353">
                  <c:v>1100981.4730481</c:v>
                </c:pt>
                <c:pt idx="354">
                  <c:v>1096171.22154573</c:v>
                </c:pt>
                <c:pt idx="355">
                  <c:v>1092565.44328786</c:v>
                </c:pt>
                <c:pt idx="356">
                  <c:v>1090579.05697939</c:v>
                </c:pt>
                <c:pt idx="357">
                  <c:v>1090938.017041</c:v>
                </c:pt>
                <c:pt idx="358">
                  <c:v>1085592.93534836</c:v>
                </c:pt>
                <c:pt idx="359">
                  <c:v>1081053.48842944</c:v>
                </c:pt>
                <c:pt idx="360">
                  <c:v>1075928.4709122</c:v>
                </c:pt>
                <c:pt idx="361">
                  <c:v>1071041.35014475</c:v>
                </c:pt>
                <c:pt idx="362">
                  <c:v>1067680.44223304</c:v>
                </c:pt>
                <c:pt idx="363">
                  <c:v>1065384.47663976</c:v>
                </c:pt>
                <c:pt idx="364">
                  <c:v>1061889.50992356</c:v>
                </c:pt>
                <c:pt idx="365">
                  <c:v>1057566.98458892</c:v>
                </c:pt>
                <c:pt idx="366">
                  <c:v>1054522.04022539</c:v>
                </c:pt>
                <c:pt idx="367">
                  <c:v>1052892.94294317</c:v>
                </c:pt>
                <c:pt idx="368">
                  <c:v>1052908.91473199</c:v>
                </c:pt>
                <c:pt idx="369">
                  <c:v>1051322.85844432</c:v>
                </c:pt>
                <c:pt idx="370">
                  <c:v>1051434.72801328</c:v>
                </c:pt>
                <c:pt idx="371">
                  <c:v>1046061.47017245</c:v>
                </c:pt>
                <c:pt idx="372">
                  <c:v>1041243.48537325</c:v>
                </c:pt>
                <c:pt idx="373">
                  <c:v>1037190.23342046</c:v>
                </c:pt>
                <c:pt idx="374">
                  <c:v>1034721.42435126</c:v>
                </c:pt>
                <c:pt idx="375">
                  <c:v>1031735.39109987</c:v>
                </c:pt>
                <c:pt idx="376">
                  <c:v>1027549.35811145</c:v>
                </c:pt>
                <c:pt idx="377">
                  <c:v>1025294.71700025</c:v>
                </c:pt>
                <c:pt idx="378">
                  <c:v>1024365.12380938</c:v>
                </c:pt>
                <c:pt idx="379">
                  <c:v>1024050.88888373</c:v>
                </c:pt>
                <c:pt idx="380">
                  <c:v>1020282.36079825</c:v>
                </c:pt>
                <c:pt idx="381">
                  <c:v>1016688.38047068</c:v>
                </c:pt>
                <c:pt idx="382">
                  <c:v>1012125.45271043</c:v>
                </c:pt>
                <c:pt idx="383">
                  <c:v>1008476.53346783</c:v>
                </c:pt>
                <c:pt idx="384">
                  <c:v>1005209.52617851</c:v>
                </c:pt>
                <c:pt idx="385">
                  <c:v>1002970.66117201</c:v>
                </c:pt>
                <c:pt idx="386">
                  <c:v>1000021.77127739</c:v>
                </c:pt>
                <c:pt idx="387">
                  <c:v>995421.247092441</c:v>
                </c:pt>
                <c:pt idx="388">
                  <c:v>993392.716302178</c:v>
                </c:pt>
                <c:pt idx="389">
                  <c:v>992060.731617718</c:v>
                </c:pt>
                <c:pt idx="390">
                  <c:v>992080.696083766</c:v>
                </c:pt>
                <c:pt idx="391">
                  <c:v>991130.03327795</c:v>
                </c:pt>
                <c:pt idx="392">
                  <c:v>991119.188679836</c:v>
                </c:pt>
                <c:pt idx="393">
                  <c:v>987717.766132995</c:v>
                </c:pt>
                <c:pt idx="394">
                  <c:v>983221.732434252</c:v>
                </c:pt>
                <c:pt idx="395">
                  <c:v>980990.947489832</c:v>
                </c:pt>
                <c:pt idx="396">
                  <c:v>979245.261250615</c:v>
                </c:pt>
                <c:pt idx="397">
                  <c:v>976230.585430027</c:v>
                </c:pt>
                <c:pt idx="398">
                  <c:v>973063.162467688</c:v>
                </c:pt>
                <c:pt idx="399">
                  <c:v>970157.853583935</c:v>
                </c:pt>
                <c:pt idx="400">
                  <c:v>968697.710405824</c:v>
                </c:pt>
                <c:pt idx="401">
                  <c:v>969130.079580798</c:v>
                </c:pt>
                <c:pt idx="402">
                  <c:v>965706.097746822</c:v>
                </c:pt>
                <c:pt idx="403">
                  <c:v>962399.692344502</c:v>
                </c:pt>
                <c:pt idx="404">
                  <c:v>958749.556200082</c:v>
                </c:pt>
                <c:pt idx="405">
                  <c:v>955403.91085942</c:v>
                </c:pt>
                <c:pt idx="406">
                  <c:v>953256.126430393</c:v>
                </c:pt>
                <c:pt idx="407">
                  <c:v>951842.948630785</c:v>
                </c:pt>
                <c:pt idx="408">
                  <c:v>951642.447862776</c:v>
                </c:pt>
                <c:pt idx="409">
                  <c:v>948543.723618166</c:v>
                </c:pt>
                <c:pt idx="410">
                  <c:v>946472.432276968</c:v>
                </c:pt>
                <c:pt idx="411">
                  <c:v>945668.1285878</c:v>
                </c:pt>
                <c:pt idx="412">
                  <c:v>945764.389895469</c:v>
                </c:pt>
                <c:pt idx="413">
                  <c:v>943652.541565195</c:v>
                </c:pt>
                <c:pt idx="414">
                  <c:v>942023.012779989</c:v>
                </c:pt>
                <c:pt idx="415">
                  <c:v>941563.240514613</c:v>
                </c:pt>
                <c:pt idx="416">
                  <c:v>937605.143545821</c:v>
                </c:pt>
                <c:pt idx="417">
                  <c:v>934221.618075373</c:v>
                </c:pt>
                <c:pt idx="418">
                  <c:v>932547.054354531</c:v>
                </c:pt>
                <c:pt idx="419">
                  <c:v>930651.367821695</c:v>
                </c:pt>
                <c:pt idx="420">
                  <c:v>927436.173529216</c:v>
                </c:pt>
                <c:pt idx="421">
                  <c:v>926591.480492401</c:v>
                </c:pt>
                <c:pt idx="422">
                  <c:v>926341.189303785</c:v>
                </c:pt>
                <c:pt idx="423">
                  <c:v>926794.20930084</c:v>
                </c:pt>
                <c:pt idx="424">
                  <c:v>924161.495686158</c:v>
                </c:pt>
                <c:pt idx="425">
                  <c:v>922350.518421581</c:v>
                </c:pt>
                <c:pt idx="426">
                  <c:v>919428.686244732</c:v>
                </c:pt>
                <c:pt idx="427">
                  <c:v>916864.824584582</c:v>
                </c:pt>
                <c:pt idx="428">
                  <c:v>914631.389345063</c:v>
                </c:pt>
                <c:pt idx="429">
                  <c:v>913191.85257486</c:v>
                </c:pt>
                <c:pt idx="430">
                  <c:v>913043.60066267</c:v>
                </c:pt>
                <c:pt idx="431">
                  <c:v>909665.705305406</c:v>
                </c:pt>
                <c:pt idx="432">
                  <c:v>908643.268758928</c:v>
                </c:pt>
                <c:pt idx="433">
                  <c:v>908586.453135752</c:v>
                </c:pt>
                <c:pt idx="434">
                  <c:v>907693.367082552</c:v>
                </c:pt>
                <c:pt idx="435">
                  <c:v>907877.011094889</c:v>
                </c:pt>
                <c:pt idx="436">
                  <c:v>906984.153367712</c:v>
                </c:pt>
                <c:pt idx="437">
                  <c:v>904229.314627343</c:v>
                </c:pt>
                <c:pt idx="438">
                  <c:v>901986.522628856</c:v>
                </c:pt>
                <c:pt idx="439">
                  <c:v>901191.679770813</c:v>
                </c:pt>
                <c:pt idx="440">
                  <c:v>900043.983481114</c:v>
                </c:pt>
                <c:pt idx="441">
                  <c:v>899586.602269153</c:v>
                </c:pt>
                <c:pt idx="442">
                  <c:v>897936.498600639</c:v>
                </c:pt>
                <c:pt idx="443">
                  <c:v>895398.443888543</c:v>
                </c:pt>
                <c:pt idx="444">
                  <c:v>894280.158407989</c:v>
                </c:pt>
                <c:pt idx="445">
                  <c:v>894772.595391812</c:v>
                </c:pt>
                <c:pt idx="446">
                  <c:v>892947.755536842</c:v>
                </c:pt>
                <c:pt idx="447">
                  <c:v>890684.805487186</c:v>
                </c:pt>
                <c:pt idx="448">
                  <c:v>888502.296469896</c:v>
                </c:pt>
                <c:pt idx="449">
                  <c:v>886801.571902667</c:v>
                </c:pt>
                <c:pt idx="450">
                  <c:v>886015.058533768</c:v>
                </c:pt>
                <c:pt idx="451">
                  <c:v>885530.054561697</c:v>
                </c:pt>
                <c:pt idx="452">
                  <c:v>885828.521958127</c:v>
                </c:pt>
                <c:pt idx="453">
                  <c:v>884511.183909342</c:v>
                </c:pt>
                <c:pt idx="454">
                  <c:v>883467.824888664</c:v>
                </c:pt>
                <c:pt idx="455">
                  <c:v>883747.360616034</c:v>
                </c:pt>
                <c:pt idx="456">
                  <c:v>883368.695230967</c:v>
                </c:pt>
                <c:pt idx="457">
                  <c:v>883680.264267529</c:v>
                </c:pt>
                <c:pt idx="458">
                  <c:v>882394.563183451</c:v>
                </c:pt>
                <c:pt idx="459">
                  <c:v>882927.892012809</c:v>
                </c:pt>
                <c:pt idx="460">
                  <c:v>881077.391945327</c:v>
                </c:pt>
                <c:pt idx="461">
                  <c:v>878522.415859637</c:v>
                </c:pt>
                <c:pt idx="462">
                  <c:v>877774.753618389</c:v>
                </c:pt>
                <c:pt idx="463">
                  <c:v>878345.94575254</c:v>
                </c:pt>
                <c:pt idx="464">
                  <c:v>876268.621865575</c:v>
                </c:pt>
                <c:pt idx="465">
                  <c:v>877172.766199336</c:v>
                </c:pt>
                <c:pt idx="466">
                  <c:v>877798.359133836</c:v>
                </c:pt>
                <c:pt idx="467">
                  <c:v>877348.19950187</c:v>
                </c:pt>
                <c:pt idx="468">
                  <c:v>876880.756646931</c:v>
                </c:pt>
                <c:pt idx="469">
                  <c:v>876741.739627283</c:v>
                </c:pt>
                <c:pt idx="470">
                  <c:v>876292.141147336</c:v>
                </c:pt>
                <c:pt idx="471">
                  <c:v>875501.340979263</c:v>
                </c:pt>
                <c:pt idx="472">
                  <c:v>874618.135934954</c:v>
                </c:pt>
                <c:pt idx="473">
                  <c:v>874427.233273781</c:v>
                </c:pt>
                <c:pt idx="474">
                  <c:v>874257.392509039</c:v>
                </c:pt>
                <c:pt idx="475">
                  <c:v>873940.801455148</c:v>
                </c:pt>
                <c:pt idx="476">
                  <c:v>872383.332077287</c:v>
                </c:pt>
                <c:pt idx="477">
                  <c:v>873263.446657023</c:v>
                </c:pt>
                <c:pt idx="478">
                  <c:v>872742.575819692</c:v>
                </c:pt>
                <c:pt idx="479">
                  <c:v>872840.191295879</c:v>
                </c:pt>
                <c:pt idx="480">
                  <c:v>872481.4339281</c:v>
                </c:pt>
                <c:pt idx="481">
                  <c:v>871995.156190164</c:v>
                </c:pt>
                <c:pt idx="482">
                  <c:v>871065.296001834</c:v>
                </c:pt>
                <c:pt idx="483">
                  <c:v>870536.959132272</c:v>
                </c:pt>
                <c:pt idx="484">
                  <c:v>870453.134137392</c:v>
                </c:pt>
                <c:pt idx="485">
                  <c:v>869596.878763238</c:v>
                </c:pt>
                <c:pt idx="486">
                  <c:v>870904.514765388</c:v>
                </c:pt>
                <c:pt idx="487">
                  <c:v>870230.382242705</c:v>
                </c:pt>
                <c:pt idx="488">
                  <c:v>869258.026125929</c:v>
                </c:pt>
                <c:pt idx="489">
                  <c:v>871209.651657827</c:v>
                </c:pt>
                <c:pt idx="490">
                  <c:v>871516.231712357</c:v>
                </c:pt>
                <c:pt idx="491">
                  <c:v>870752.252054528</c:v>
                </c:pt>
                <c:pt idx="492">
                  <c:v>869995.938346667</c:v>
                </c:pt>
                <c:pt idx="493">
                  <c:v>870635.095013481</c:v>
                </c:pt>
                <c:pt idx="494">
                  <c:v>871235.095764605</c:v>
                </c:pt>
                <c:pt idx="495">
                  <c:v>870495.55545895</c:v>
                </c:pt>
                <c:pt idx="496">
                  <c:v>870333.58613126</c:v>
                </c:pt>
                <c:pt idx="497">
                  <c:v>870123.80648704</c:v>
                </c:pt>
                <c:pt idx="498">
                  <c:v>871675.786196291</c:v>
                </c:pt>
                <c:pt idx="499">
                  <c:v>870196.313613721</c:v>
                </c:pt>
                <c:pt idx="500">
                  <c:v>870917.971186984</c:v>
                </c:pt>
                <c:pt idx="501">
                  <c:v>870397.3703603</c:v>
                </c:pt>
                <c:pt idx="502">
                  <c:v>869804.041653596</c:v>
                </c:pt>
                <c:pt idx="503">
                  <c:v>870829.960879846</c:v>
                </c:pt>
                <c:pt idx="504">
                  <c:v>871343.883839112</c:v>
                </c:pt>
                <c:pt idx="505">
                  <c:v>871674.142666986</c:v>
                </c:pt>
                <c:pt idx="506">
                  <c:v>871307.692413474</c:v>
                </c:pt>
                <c:pt idx="507">
                  <c:v>870567.154765176</c:v>
                </c:pt>
                <c:pt idx="508">
                  <c:v>869082.784541043</c:v>
                </c:pt>
                <c:pt idx="509">
                  <c:v>871456.450021506</c:v>
                </c:pt>
                <c:pt idx="510">
                  <c:v>871260.304315251</c:v>
                </c:pt>
                <c:pt idx="511">
                  <c:v>870784.946466466</c:v>
                </c:pt>
                <c:pt idx="512">
                  <c:v>870769.822371967</c:v>
                </c:pt>
                <c:pt idx="513">
                  <c:v>871238.529562825</c:v>
                </c:pt>
                <c:pt idx="514">
                  <c:v>870761.37334995</c:v>
                </c:pt>
                <c:pt idx="515">
                  <c:v>870594.816976827</c:v>
                </c:pt>
                <c:pt idx="516">
                  <c:v>870421.74675045</c:v>
                </c:pt>
                <c:pt idx="517">
                  <c:v>871438.140677769</c:v>
                </c:pt>
                <c:pt idx="518">
                  <c:v>870278.772416801</c:v>
                </c:pt>
                <c:pt idx="519">
                  <c:v>870467.074469797</c:v>
                </c:pt>
                <c:pt idx="520">
                  <c:v>870472.17794639</c:v>
                </c:pt>
                <c:pt idx="521">
                  <c:v>870664.909695973</c:v>
                </c:pt>
                <c:pt idx="522">
                  <c:v>870172.096267695</c:v>
                </c:pt>
                <c:pt idx="523">
                  <c:v>869989.148383786</c:v>
                </c:pt>
                <c:pt idx="524">
                  <c:v>870295.361890992</c:v>
                </c:pt>
                <c:pt idx="525">
                  <c:v>869438.540314843</c:v>
                </c:pt>
                <c:pt idx="526">
                  <c:v>869355.734056958</c:v>
                </c:pt>
                <c:pt idx="527">
                  <c:v>868468.973421156</c:v>
                </c:pt>
                <c:pt idx="528">
                  <c:v>869625.74919637</c:v>
                </c:pt>
                <c:pt idx="529">
                  <c:v>869604.457783798</c:v>
                </c:pt>
                <c:pt idx="530">
                  <c:v>869049.91916752</c:v>
                </c:pt>
                <c:pt idx="531">
                  <c:v>869115.193970503</c:v>
                </c:pt>
                <c:pt idx="532">
                  <c:v>869446.764889547</c:v>
                </c:pt>
                <c:pt idx="533">
                  <c:v>870032.254288989</c:v>
                </c:pt>
                <c:pt idx="534">
                  <c:v>869290.550540804</c:v>
                </c:pt>
                <c:pt idx="535">
                  <c:v>869238.620227547</c:v>
                </c:pt>
                <c:pt idx="536">
                  <c:v>869369.525376732</c:v>
                </c:pt>
                <c:pt idx="537">
                  <c:v>869257.320029307</c:v>
                </c:pt>
                <c:pt idx="538">
                  <c:v>869736.734544102</c:v>
                </c:pt>
                <c:pt idx="539">
                  <c:v>869759.322709129</c:v>
                </c:pt>
                <c:pt idx="540">
                  <c:v>869812.567514353</c:v>
                </c:pt>
                <c:pt idx="541">
                  <c:v>869740.576803591</c:v>
                </c:pt>
                <c:pt idx="542">
                  <c:v>869583.329379068</c:v>
                </c:pt>
                <c:pt idx="543">
                  <c:v>869834.599479113</c:v>
                </c:pt>
                <c:pt idx="544">
                  <c:v>870098.597469389</c:v>
                </c:pt>
                <c:pt idx="545">
                  <c:v>869964.529027387</c:v>
                </c:pt>
                <c:pt idx="546">
                  <c:v>869682.840615032</c:v>
                </c:pt>
                <c:pt idx="547">
                  <c:v>869433.424800482</c:v>
                </c:pt>
                <c:pt idx="548">
                  <c:v>869508.018642067</c:v>
                </c:pt>
                <c:pt idx="549">
                  <c:v>869595.073423607</c:v>
                </c:pt>
                <c:pt idx="550">
                  <c:v>869783.097219801</c:v>
                </c:pt>
                <c:pt idx="551">
                  <c:v>869764.099420666</c:v>
                </c:pt>
                <c:pt idx="552">
                  <c:v>869897.859565333</c:v>
                </c:pt>
                <c:pt idx="553">
                  <c:v>870373.297055327</c:v>
                </c:pt>
                <c:pt idx="554">
                  <c:v>869795.015505932</c:v>
                </c:pt>
                <c:pt idx="555">
                  <c:v>869958.544753503</c:v>
                </c:pt>
                <c:pt idx="556">
                  <c:v>869997.458661325</c:v>
                </c:pt>
                <c:pt idx="557">
                  <c:v>870307.668414277</c:v>
                </c:pt>
                <c:pt idx="558">
                  <c:v>869879.579181954</c:v>
                </c:pt>
                <c:pt idx="559">
                  <c:v>870296.85070162</c:v>
                </c:pt>
                <c:pt idx="560">
                  <c:v>869761.872084868</c:v>
                </c:pt>
                <c:pt idx="561">
                  <c:v>869574.708815782</c:v>
                </c:pt>
                <c:pt idx="562">
                  <c:v>869538.923509707</c:v>
                </c:pt>
                <c:pt idx="563">
                  <c:v>869438.648705385</c:v>
                </c:pt>
                <c:pt idx="564">
                  <c:v>869422.204692904</c:v>
                </c:pt>
                <c:pt idx="565">
                  <c:v>869502.891747633</c:v>
                </c:pt>
                <c:pt idx="566">
                  <c:v>869349.780309263</c:v>
                </c:pt>
                <c:pt idx="567">
                  <c:v>869122.92280294</c:v>
                </c:pt>
                <c:pt idx="568">
                  <c:v>869275.993772959</c:v>
                </c:pt>
                <c:pt idx="569">
                  <c:v>869567.648017768</c:v>
                </c:pt>
                <c:pt idx="570">
                  <c:v>869559.560828697</c:v>
                </c:pt>
                <c:pt idx="571">
                  <c:v>869705.99319</c:v>
                </c:pt>
                <c:pt idx="572">
                  <c:v>869687.813919108</c:v>
                </c:pt>
                <c:pt idx="573">
                  <c:v>869754.961753889</c:v>
                </c:pt>
                <c:pt idx="574">
                  <c:v>869712.764565905</c:v>
                </c:pt>
                <c:pt idx="575">
                  <c:v>870349.048878461</c:v>
                </c:pt>
                <c:pt idx="576">
                  <c:v>870204.695590878</c:v>
                </c:pt>
                <c:pt idx="577">
                  <c:v>870629.185995694</c:v>
                </c:pt>
                <c:pt idx="578">
                  <c:v>870347.806439245</c:v>
                </c:pt>
                <c:pt idx="579">
                  <c:v>870056.798937641</c:v>
                </c:pt>
                <c:pt idx="580">
                  <c:v>870409.644343808</c:v>
                </c:pt>
                <c:pt idx="581">
                  <c:v>870237.616196219</c:v>
                </c:pt>
                <c:pt idx="582">
                  <c:v>870313.271806421</c:v>
                </c:pt>
                <c:pt idx="583">
                  <c:v>870782.524203956</c:v>
                </c:pt>
                <c:pt idx="584">
                  <c:v>870327.138113312</c:v>
                </c:pt>
                <c:pt idx="585">
                  <c:v>870344.015090574</c:v>
                </c:pt>
                <c:pt idx="586">
                  <c:v>870443.790941995</c:v>
                </c:pt>
                <c:pt idx="587">
                  <c:v>870277.24226568</c:v>
                </c:pt>
                <c:pt idx="588">
                  <c:v>870332.978424777</c:v>
                </c:pt>
                <c:pt idx="589">
                  <c:v>870702.333901169</c:v>
                </c:pt>
                <c:pt idx="590">
                  <c:v>870428.924871027</c:v>
                </c:pt>
                <c:pt idx="591">
                  <c:v>870442.143698166</c:v>
                </c:pt>
                <c:pt idx="592">
                  <c:v>870298.503915268</c:v>
                </c:pt>
                <c:pt idx="593">
                  <c:v>870357.078354289</c:v>
                </c:pt>
                <c:pt idx="594">
                  <c:v>870279.183328186</c:v>
                </c:pt>
                <c:pt idx="595">
                  <c:v>870234.222687462</c:v>
                </c:pt>
                <c:pt idx="596">
                  <c:v>870219.561461325</c:v>
                </c:pt>
                <c:pt idx="597">
                  <c:v>870187.966822091</c:v>
                </c:pt>
                <c:pt idx="598">
                  <c:v>869951.384826582</c:v>
                </c:pt>
                <c:pt idx="599">
                  <c:v>870259.511709453</c:v>
                </c:pt>
                <c:pt idx="600">
                  <c:v>870334.931493555</c:v>
                </c:pt>
                <c:pt idx="601">
                  <c:v>870119.098948632</c:v>
                </c:pt>
                <c:pt idx="602">
                  <c:v>870042.921346421</c:v>
                </c:pt>
                <c:pt idx="603">
                  <c:v>869976.979580595</c:v>
                </c:pt>
                <c:pt idx="604">
                  <c:v>870248.257498232</c:v>
                </c:pt>
                <c:pt idx="605">
                  <c:v>870204.876406383</c:v>
                </c:pt>
                <c:pt idx="606">
                  <c:v>870214.469142417</c:v>
                </c:pt>
                <c:pt idx="607">
                  <c:v>870212.124400077</c:v>
                </c:pt>
                <c:pt idx="608">
                  <c:v>870171.42551002</c:v>
                </c:pt>
                <c:pt idx="609">
                  <c:v>870130.2222615</c:v>
                </c:pt>
                <c:pt idx="610">
                  <c:v>870074.962579547</c:v>
                </c:pt>
                <c:pt idx="611">
                  <c:v>870148.271640211</c:v>
                </c:pt>
                <c:pt idx="612">
                  <c:v>870199.477812936</c:v>
                </c:pt>
                <c:pt idx="613">
                  <c:v>870122.192608444</c:v>
                </c:pt>
                <c:pt idx="614">
                  <c:v>870143.660280057</c:v>
                </c:pt>
                <c:pt idx="615">
                  <c:v>870190.039497715</c:v>
                </c:pt>
                <c:pt idx="616">
                  <c:v>870068.539146827</c:v>
                </c:pt>
                <c:pt idx="617">
                  <c:v>870252.647943883</c:v>
                </c:pt>
                <c:pt idx="618">
                  <c:v>870105.679800144</c:v>
                </c:pt>
                <c:pt idx="619">
                  <c:v>869916.997130927</c:v>
                </c:pt>
                <c:pt idx="620">
                  <c:v>869906.510013315</c:v>
                </c:pt>
                <c:pt idx="621">
                  <c:v>870022.843133336</c:v>
                </c:pt>
                <c:pt idx="622">
                  <c:v>869991.818018354</c:v>
                </c:pt>
                <c:pt idx="623">
                  <c:v>870196.656178823</c:v>
                </c:pt>
                <c:pt idx="624">
                  <c:v>869871.826495541</c:v>
                </c:pt>
                <c:pt idx="625">
                  <c:v>869824.228128581</c:v>
                </c:pt>
                <c:pt idx="626">
                  <c:v>869859.701914603</c:v>
                </c:pt>
                <c:pt idx="627">
                  <c:v>869743.475393481</c:v>
                </c:pt>
                <c:pt idx="628">
                  <c:v>869915.211697476</c:v>
                </c:pt>
                <c:pt idx="629">
                  <c:v>869944.199991136</c:v>
                </c:pt>
                <c:pt idx="630">
                  <c:v>869912.31463577</c:v>
                </c:pt>
                <c:pt idx="631">
                  <c:v>869861.618944634</c:v>
                </c:pt>
                <c:pt idx="632">
                  <c:v>869870.14005936</c:v>
                </c:pt>
                <c:pt idx="633">
                  <c:v>869921.987068924</c:v>
                </c:pt>
                <c:pt idx="634">
                  <c:v>869963.983997425</c:v>
                </c:pt>
                <c:pt idx="635">
                  <c:v>869954.407301143</c:v>
                </c:pt>
                <c:pt idx="636">
                  <c:v>870046.615350664</c:v>
                </c:pt>
                <c:pt idx="637">
                  <c:v>870007.722934578</c:v>
                </c:pt>
                <c:pt idx="638">
                  <c:v>870058.649868728</c:v>
                </c:pt>
                <c:pt idx="639">
                  <c:v>870022.792749353</c:v>
                </c:pt>
                <c:pt idx="640">
                  <c:v>870120.093644506</c:v>
                </c:pt>
                <c:pt idx="641">
                  <c:v>870083.64861509</c:v>
                </c:pt>
                <c:pt idx="642">
                  <c:v>870100.180592836</c:v>
                </c:pt>
                <c:pt idx="643">
                  <c:v>870100.811109049</c:v>
                </c:pt>
                <c:pt idx="644">
                  <c:v>870165.091412404</c:v>
                </c:pt>
                <c:pt idx="645">
                  <c:v>870081.133054262</c:v>
                </c:pt>
                <c:pt idx="646">
                  <c:v>870178.713002853</c:v>
                </c:pt>
                <c:pt idx="647">
                  <c:v>870176.6816783</c:v>
                </c:pt>
                <c:pt idx="648">
                  <c:v>870193.365629371</c:v>
                </c:pt>
                <c:pt idx="649">
                  <c:v>870219.714744749</c:v>
                </c:pt>
                <c:pt idx="650">
                  <c:v>870311.311432607</c:v>
                </c:pt>
                <c:pt idx="651">
                  <c:v>870191.784355254</c:v>
                </c:pt>
                <c:pt idx="652">
                  <c:v>870245.173915235</c:v>
                </c:pt>
                <c:pt idx="653">
                  <c:v>870196.629377402</c:v>
                </c:pt>
                <c:pt idx="654">
                  <c:v>870142.267289488</c:v>
                </c:pt>
                <c:pt idx="655">
                  <c:v>870163.916402995</c:v>
                </c:pt>
                <c:pt idx="656">
                  <c:v>870162.227580431</c:v>
                </c:pt>
                <c:pt idx="657">
                  <c:v>870135.31290335</c:v>
                </c:pt>
                <c:pt idx="658">
                  <c:v>870193.972963541</c:v>
                </c:pt>
                <c:pt idx="659">
                  <c:v>870092.379889082</c:v>
                </c:pt>
                <c:pt idx="660">
                  <c:v>870116.465749981</c:v>
                </c:pt>
                <c:pt idx="661">
                  <c:v>870108.887629904</c:v>
                </c:pt>
                <c:pt idx="662">
                  <c:v>870090.878610094</c:v>
                </c:pt>
                <c:pt idx="663">
                  <c:v>870102.550693394</c:v>
                </c:pt>
                <c:pt idx="664">
                  <c:v>870074.258278213</c:v>
                </c:pt>
                <c:pt idx="665">
                  <c:v>870107.512627213</c:v>
                </c:pt>
                <c:pt idx="666">
                  <c:v>870066.802025677</c:v>
                </c:pt>
                <c:pt idx="667">
                  <c:v>870041.785461448</c:v>
                </c:pt>
                <c:pt idx="668">
                  <c:v>870039.445390093</c:v>
                </c:pt>
                <c:pt idx="669">
                  <c:v>870056.226001601</c:v>
                </c:pt>
                <c:pt idx="670">
                  <c:v>870204.651832137</c:v>
                </c:pt>
                <c:pt idx="671">
                  <c:v>870134.502858467</c:v>
                </c:pt>
                <c:pt idx="672">
                  <c:v>870189.732323609</c:v>
                </c:pt>
                <c:pt idx="673">
                  <c:v>870143.235699495</c:v>
                </c:pt>
                <c:pt idx="674">
                  <c:v>870172.054107422</c:v>
                </c:pt>
                <c:pt idx="675">
                  <c:v>870183.896687628</c:v>
                </c:pt>
                <c:pt idx="676">
                  <c:v>870066.72790051</c:v>
                </c:pt>
                <c:pt idx="677">
                  <c:v>870127.596351071</c:v>
                </c:pt>
                <c:pt idx="678">
                  <c:v>870105.271454898</c:v>
                </c:pt>
                <c:pt idx="679">
                  <c:v>870173.148863446</c:v>
                </c:pt>
                <c:pt idx="680">
                  <c:v>870142.227476124</c:v>
                </c:pt>
                <c:pt idx="681">
                  <c:v>870111.671555189</c:v>
                </c:pt>
                <c:pt idx="682">
                  <c:v>870157.715120665</c:v>
                </c:pt>
                <c:pt idx="683">
                  <c:v>870203.32694863</c:v>
                </c:pt>
                <c:pt idx="684">
                  <c:v>870156.539195493</c:v>
                </c:pt>
                <c:pt idx="685">
                  <c:v>870160.99587186</c:v>
                </c:pt>
                <c:pt idx="686">
                  <c:v>870153.778989107</c:v>
                </c:pt>
                <c:pt idx="687">
                  <c:v>870177.059226102</c:v>
                </c:pt>
                <c:pt idx="688">
                  <c:v>870132.639264833</c:v>
                </c:pt>
                <c:pt idx="689">
                  <c:v>870189.145176659</c:v>
                </c:pt>
                <c:pt idx="690">
                  <c:v>870191.983402646</c:v>
                </c:pt>
                <c:pt idx="691">
                  <c:v>870221.626737847</c:v>
                </c:pt>
                <c:pt idx="692">
                  <c:v>870232.470767488</c:v>
                </c:pt>
                <c:pt idx="693">
                  <c:v>870239.506238311</c:v>
                </c:pt>
                <c:pt idx="694">
                  <c:v>870238.834860764</c:v>
                </c:pt>
                <c:pt idx="695">
                  <c:v>870208.552193467</c:v>
                </c:pt>
                <c:pt idx="696">
                  <c:v>870203.343028418</c:v>
                </c:pt>
                <c:pt idx="697">
                  <c:v>870153.157055387</c:v>
                </c:pt>
                <c:pt idx="698">
                  <c:v>870195.425227119</c:v>
                </c:pt>
                <c:pt idx="699">
                  <c:v>870208.22515267</c:v>
                </c:pt>
                <c:pt idx="700">
                  <c:v>870219.78070143</c:v>
                </c:pt>
                <c:pt idx="701">
                  <c:v>870251.86198667</c:v>
                </c:pt>
                <c:pt idx="702">
                  <c:v>870185.409873571</c:v>
                </c:pt>
                <c:pt idx="703">
                  <c:v>870233.922197246</c:v>
                </c:pt>
                <c:pt idx="704">
                  <c:v>870234.460165078</c:v>
                </c:pt>
                <c:pt idx="705">
                  <c:v>870192.376617061</c:v>
                </c:pt>
                <c:pt idx="706">
                  <c:v>870209.613409501</c:v>
                </c:pt>
                <c:pt idx="707">
                  <c:v>870212.290664282</c:v>
                </c:pt>
                <c:pt idx="708">
                  <c:v>870218.234191699</c:v>
                </c:pt>
                <c:pt idx="709">
                  <c:v>870221.762957792</c:v>
                </c:pt>
                <c:pt idx="710">
                  <c:v>870246.653488915</c:v>
                </c:pt>
                <c:pt idx="711">
                  <c:v>870221.982894404</c:v>
                </c:pt>
                <c:pt idx="712">
                  <c:v>870204.811589914</c:v>
                </c:pt>
                <c:pt idx="713">
                  <c:v>870208.363403434</c:v>
                </c:pt>
                <c:pt idx="714">
                  <c:v>870228.150061903</c:v>
                </c:pt>
                <c:pt idx="715">
                  <c:v>870226.469173921</c:v>
                </c:pt>
                <c:pt idx="716">
                  <c:v>870219.536509678</c:v>
                </c:pt>
                <c:pt idx="717">
                  <c:v>870224.059634204</c:v>
                </c:pt>
                <c:pt idx="718">
                  <c:v>870194.192452214</c:v>
                </c:pt>
                <c:pt idx="719">
                  <c:v>870185.762515359</c:v>
                </c:pt>
                <c:pt idx="720">
                  <c:v>870196.368062253</c:v>
                </c:pt>
                <c:pt idx="721">
                  <c:v>870198.580614383</c:v>
                </c:pt>
                <c:pt idx="722">
                  <c:v>870185.393077538</c:v>
                </c:pt>
                <c:pt idx="723">
                  <c:v>870178.343882447</c:v>
                </c:pt>
                <c:pt idx="724">
                  <c:v>870176.099622547</c:v>
                </c:pt>
                <c:pt idx="725">
                  <c:v>870180.04917463</c:v>
                </c:pt>
                <c:pt idx="726">
                  <c:v>870185.143945963</c:v>
                </c:pt>
                <c:pt idx="727">
                  <c:v>870183.885642292</c:v>
                </c:pt>
                <c:pt idx="728">
                  <c:v>870177.772147259</c:v>
                </c:pt>
                <c:pt idx="729">
                  <c:v>870193.604377122</c:v>
                </c:pt>
                <c:pt idx="730">
                  <c:v>870162.421671591</c:v>
                </c:pt>
                <c:pt idx="731">
                  <c:v>870194.721438402</c:v>
                </c:pt>
                <c:pt idx="732">
                  <c:v>870218.618807098</c:v>
                </c:pt>
                <c:pt idx="733">
                  <c:v>870184.243516019</c:v>
                </c:pt>
                <c:pt idx="734">
                  <c:v>870197.94123208</c:v>
                </c:pt>
                <c:pt idx="735">
                  <c:v>870200.623532396</c:v>
                </c:pt>
                <c:pt idx="736">
                  <c:v>870202.357185882</c:v>
                </c:pt>
                <c:pt idx="737">
                  <c:v>870194.589892444</c:v>
                </c:pt>
                <c:pt idx="738">
                  <c:v>870209.244986428</c:v>
                </c:pt>
                <c:pt idx="739">
                  <c:v>870197.373500088</c:v>
                </c:pt>
                <c:pt idx="740">
                  <c:v>870174.974970736</c:v>
                </c:pt>
                <c:pt idx="741">
                  <c:v>870196.848966595</c:v>
                </c:pt>
                <c:pt idx="742">
                  <c:v>870225.531410647</c:v>
                </c:pt>
                <c:pt idx="743">
                  <c:v>870201.080600352</c:v>
                </c:pt>
                <c:pt idx="744">
                  <c:v>870184.355193966</c:v>
                </c:pt>
                <c:pt idx="745">
                  <c:v>870194.920375688</c:v>
                </c:pt>
                <c:pt idx="746">
                  <c:v>870181.615069871</c:v>
                </c:pt>
                <c:pt idx="747">
                  <c:v>870197.590553166</c:v>
                </c:pt>
                <c:pt idx="748">
                  <c:v>870191.47525548</c:v>
                </c:pt>
                <c:pt idx="749">
                  <c:v>870193.381748677</c:v>
                </c:pt>
                <c:pt idx="750">
                  <c:v>870196.68031851</c:v>
                </c:pt>
                <c:pt idx="751">
                  <c:v>870183.840228891</c:v>
                </c:pt>
                <c:pt idx="752">
                  <c:v>870185.443148453</c:v>
                </c:pt>
                <c:pt idx="753">
                  <c:v>870195.668178294</c:v>
                </c:pt>
                <c:pt idx="754">
                  <c:v>870199.177177413</c:v>
                </c:pt>
                <c:pt idx="755">
                  <c:v>870189.935778257</c:v>
                </c:pt>
                <c:pt idx="756">
                  <c:v>870195.401883677</c:v>
                </c:pt>
                <c:pt idx="757">
                  <c:v>870200.285910284</c:v>
                </c:pt>
                <c:pt idx="758">
                  <c:v>870206.087675266</c:v>
                </c:pt>
                <c:pt idx="759">
                  <c:v>870192.211381523</c:v>
                </c:pt>
                <c:pt idx="760">
                  <c:v>870192.142970086</c:v>
                </c:pt>
                <c:pt idx="761">
                  <c:v>870183.245725688</c:v>
                </c:pt>
                <c:pt idx="762">
                  <c:v>870191.82163178</c:v>
                </c:pt>
                <c:pt idx="763">
                  <c:v>870185.089367143</c:v>
                </c:pt>
                <c:pt idx="764">
                  <c:v>870181.798558396</c:v>
                </c:pt>
                <c:pt idx="765">
                  <c:v>870185.269214084</c:v>
                </c:pt>
                <c:pt idx="766">
                  <c:v>870181.67398189</c:v>
                </c:pt>
                <c:pt idx="767">
                  <c:v>870182.087655324</c:v>
                </c:pt>
                <c:pt idx="768">
                  <c:v>870184.630791225</c:v>
                </c:pt>
                <c:pt idx="769">
                  <c:v>870180.823248645</c:v>
                </c:pt>
                <c:pt idx="770">
                  <c:v>870176.777131959</c:v>
                </c:pt>
                <c:pt idx="771">
                  <c:v>870188.440012286</c:v>
                </c:pt>
                <c:pt idx="772">
                  <c:v>870183.669559816</c:v>
                </c:pt>
                <c:pt idx="773">
                  <c:v>870187.791741221</c:v>
                </c:pt>
                <c:pt idx="774">
                  <c:v>870197.270541032</c:v>
                </c:pt>
                <c:pt idx="775">
                  <c:v>870200.737368049</c:v>
                </c:pt>
                <c:pt idx="776">
                  <c:v>870184.367733878</c:v>
                </c:pt>
                <c:pt idx="777">
                  <c:v>870181.040512886</c:v>
                </c:pt>
                <c:pt idx="778">
                  <c:v>870185.609950288</c:v>
                </c:pt>
                <c:pt idx="779">
                  <c:v>870187.276111562</c:v>
                </c:pt>
                <c:pt idx="780">
                  <c:v>870193.4250092</c:v>
                </c:pt>
                <c:pt idx="781">
                  <c:v>870188.215388891</c:v>
                </c:pt>
                <c:pt idx="782">
                  <c:v>870188.994315545</c:v>
                </c:pt>
                <c:pt idx="783">
                  <c:v>870193.030857392</c:v>
                </c:pt>
                <c:pt idx="784">
                  <c:v>870187.27448402</c:v>
                </c:pt>
                <c:pt idx="785">
                  <c:v>870178.624694925</c:v>
                </c:pt>
                <c:pt idx="786">
                  <c:v>870191.473593187</c:v>
                </c:pt>
                <c:pt idx="787">
                  <c:v>870187.518667967</c:v>
                </c:pt>
                <c:pt idx="788">
                  <c:v>870188.178324071</c:v>
                </c:pt>
                <c:pt idx="789">
                  <c:v>870191.2617887</c:v>
                </c:pt>
                <c:pt idx="790">
                  <c:v>870184.174342791</c:v>
                </c:pt>
                <c:pt idx="791">
                  <c:v>870189.768501217</c:v>
                </c:pt>
                <c:pt idx="792">
                  <c:v>870183.307066193</c:v>
                </c:pt>
                <c:pt idx="793">
                  <c:v>870188.896510311</c:v>
                </c:pt>
                <c:pt idx="794">
                  <c:v>870199.301223481</c:v>
                </c:pt>
                <c:pt idx="795">
                  <c:v>870182.447965386</c:v>
                </c:pt>
                <c:pt idx="796">
                  <c:v>870187.806248023</c:v>
                </c:pt>
                <c:pt idx="797">
                  <c:v>870185.668517236</c:v>
                </c:pt>
                <c:pt idx="798">
                  <c:v>870183.123951572</c:v>
                </c:pt>
                <c:pt idx="799">
                  <c:v>870184.971040144</c:v>
                </c:pt>
                <c:pt idx="800">
                  <c:v>870185.581354971</c:v>
                </c:pt>
                <c:pt idx="801">
                  <c:v>870188.130035474</c:v>
                </c:pt>
                <c:pt idx="802">
                  <c:v>870190.024198428</c:v>
                </c:pt>
                <c:pt idx="803">
                  <c:v>870186.084701298</c:v>
                </c:pt>
                <c:pt idx="804">
                  <c:v>870188.422658405</c:v>
                </c:pt>
                <c:pt idx="805">
                  <c:v>870182.931624302</c:v>
                </c:pt>
                <c:pt idx="806">
                  <c:v>870189.718620632</c:v>
                </c:pt>
                <c:pt idx="807">
                  <c:v>870191.247771313</c:v>
                </c:pt>
                <c:pt idx="808">
                  <c:v>870191.345171378</c:v>
                </c:pt>
                <c:pt idx="809">
                  <c:v>870190.54091543</c:v>
                </c:pt>
                <c:pt idx="810">
                  <c:v>870193.038070916</c:v>
                </c:pt>
                <c:pt idx="811">
                  <c:v>870197.645889281</c:v>
                </c:pt>
                <c:pt idx="812">
                  <c:v>870202.552781624</c:v>
                </c:pt>
                <c:pt idx="813">
                  <c:v>870196.945542263</c:v>
                </c:pt>
                <c:pt idx="814">
                  <c:v>870203.624517282</c:v>
                </c:pt>
                <c:pt idx="815">
                  <c:v>870193.870326753</c:v>
                </c:pt>
                <c:pt idx="816">
                  <c:v>870194.230716737</c:v>
                </c:pt>
                <c:pt idx="817">
                  <c:v>870199.427860846</c:v>
                </c:pt>
                <c:pt idx="818">
                  <c:v>870197.168641171</c:v>
                </c:pt>
                <c:pt idx="819">
                  <c:v>870196.097357985</c:v>
                </c:pt>
                <c:pt idx="820">
                  <c:v>870203.066135097</c:v>
                </c:pt>
                <c:pt idx="821">
                  <c:v>870195.856154408</c:v>
                </c:pt>
                <c:pt idx="822">
                  <c:v>870196.254601623</c:v>
                </c:pt>
                <c:pt idx="823">
                  <c:v>870196.213280735</c:v>
                </c:pt>
                <c:pt idx="824">
                  <c:v>870191.667616113</c:v>
                </c:pt>
                <c:pt idx="825">
                  <c:v>870194.206216559</c:v>
                </c:pt>
                <c:pt idx="826">
                  <c:v>870192.362247127</c:v>
                </c:pt>
                <c:pt idx="827">
                  <c:v>870193.996646438</c:v>
                </c:pt>
                <c:pt idx="828">
                  <c:v>870196.6108679</c:v>
                </c:pt>
                <c:pt idx="829">
                  <c:v>870197.291801246</c:v>
                </c:pt>
                <c:pt idx="830">
                  <c:v>870196.040197176</c:v>
                </c:pt>
                <c:pt idx="831">
                  <c:v>870195.071136394</c:v>
                </c:pt>
                <c:pt idx="832">
                  <c:v>870195.295553565</c:v>
                </c:pt>
                <c:pt idx="833">
                  <c:v>870196.758681564</c:v>
                </c:pt>
                <c:pt idx="834">
                  <c:v>870196.977452788</c:v>
                </c:pt>
                <c:pt idx="835">
                  <c:v>870192.797051713</c:v>
                </c:pt>
                <c:pt idx="836">
                  <c:v>870196.438518296</c:v>
                </c:pt>
                <c:pt idx="837">
                  <c:v>870195.966802944</c:v>
                </c:pt>
                <c:pt idx="838">
                  <c:v>870195.191865303</c:v>
                </c:pt>
                <c:pt idx="839">
                  <c:v>870197.869689205</c:v>
                </c:pt>
                <c:pt idx="840">
                  <c:v>870198.456527754</c:v>
                </c:pt>
                <c:pt idx="841">
                  <c:v>870196.275332382</c:v>
                </c:pt>
                <c:pt idx="842">
                  <c:v>870195.180297928</c:v>
                </c:pt>
                <c:pt idx="843">
                  <c:v>870194.527017655</c:v>
                </c:pt>
                <c:pt idx="844">
                  <c:v>870195.49222144</c:v>
                </c:pt>
                <c:pt idx="845">
                  <c:v>870198.090159898</c:v>
                </c:pt>
                <c:pt idx="846">
                  <c:v>870194.849266375</c:v>
                </c:pt>
                <c:pt idx="847">
                  <c:v>870190.842934989</c:v>
                </c:pt>
                <c:pt idx="848">
                  <c:v>870195.161044153</c:v>
                </c:pt>
                <c:pt idx="849">
                  <c:v>870195.279988483</c:v>
                </c:pt>
                <c:pt idx="850">
                  <c:v>870194.082191731</c:v>
                </c:pt>
                <c:pt idx="851">
                  <c:v>870192.511875198</c:v>
                </c:pt>
                <c:pt idx="852">
                  <c:v>870194.640831538</c:v>
                </c:pt>
                <c:pt idx="853">
                  <c:v>870194.030461146</c:v>
                </c:pt>
                <c:pt idx="854">
                  <c:v>870192.049850152</c:v>
                </c:pt>
                <c:pt idx="855">
                  <c:v>870196.205755487</c:v>
                </c:pt>
                <c:pt idx="856">
                  <c:v>870192.760759083</c:v>
                </c:pt>
                <c:pt idx="857">
                  <c:v>870195.080479467</c:v>
                </c:pt>
                <c:pt idx="858">
                  <c:v>870192.933682766</c:v>
                </c:pt>
                <c:pt idx="859">
                  <c:v>870193.022719735</c:v>
                </c:pt>
                <c:pt idx="860">
                  <c:v>870194.063351908</c:v>
                </c:pt>
                <c:pt idx="861">
                  <c:v>870194.034768542</c:v>
                </c:pt>
                <c:pt idx="862">
                  <c:v>870193.331646923</c:v>
                </c:pt>
                <c:pt idx="863">
                  <c:v>870193.681510369</c:v>
                </c:pt>
                <c:pt idx="864">
                  <c:v>870193.986285666</c:v>
                </c:pt>
                <c:pt idx="865">
                  <c:v>870194.446683761</c:v>
                </c:pt>
                <c:pt idx="866">
                  <c:v>870194.486909108</c:v>
                </c:pt>
                <c:pt idx="867">
                  <c:v>870195.482891625</c:v>
                </c:pt>
                <c:pt idx="868">
                  <c:v>870193.796912699</c:v>
                </c:pt>
                <c:pt idx="869">
                  <c:v>870193.832025713</c:v>
                </c:pt>
                <c:pt idx="870">
                  <c:v>870194.383571798</c:v>
                </c:pt>
                <c:pt idx="871">
                  <c:v>870194.089217946</c:v>
                </c:pt>
                <c:pt idx="872">
                  <c:v>870193.534375255</c:v>
                </c:pt>
                <c:pt idx="873">
                  <c:v>870193.140159091</c:v>
                </c:pt>
                <c:pt idx="874">
                  <c:v>870194.275183618</c:v>
                </c:pt>
                <c:pt idx="875">
                  <c:v>870195.403920888</c:v>
                </c:pt>
                <c:pt idx="876">
                  <c:v>870194.085298422</c:v>
                </c:pt>
                <c:pt idx="877">
                  <c:v>870195.273260858</c:v>
                </c:pt>
                <c:pt idx="878">
                  <c:v>870195.449664769</c:v>
                </c:pt>
                <c:pt idx="879">
                  <c:v>870193.81061434</c:v>
                </c:pt>
                <c:pt idx="880">
                  <c:v>870194.010542572</c:v>
                </c:pt>
                <c:pt idx="881">
                  <c:v>870194.154310568</c:v>
                </c:pt>
                <c:pt idx="882">
                  <c:v>870195.048507857</c:v>
                </c:pt>
                <c:pt idx="883">
                  <c:v>870192.825343101</c:v>
                </c:pt>
                <c:pt idx="884">
                  <c:v>870192.861727577</c:v>
                </c:pt>
                <c:pt idx="885">
                  <c:v>870192.293502262</c:v>
                </c:pt>
                <c:pt idx="886">
                  <c:v>870192.763693985</c:v>
                </c:pt>
                <c:pt idx="887">
                  <c:v>870193.082569239</c:v>
                </c:pt>
                <c:pt idx="888">
                  <c:v>870192.411492273</c:v>
                </c:pt>
                <c:pt idx="889">
                  <c:v>870192.807123894</c:v>
                </c:pt>
                <c:pt idx="890">
                  <c:v>870191.879850727</c:v>
                </c:pt>
                <c:pt idx="891">
                  <c:v>870192.405796887</c:v>
                </c:pt>
                <c:pt idx="892">
                  <c:v>870193.018432595</c:v>
                </c:pt>
                <c:pt idx="893">
                  <c:v>870191.328041314</c:v>
                </c:pt>
                <c:pt idx="894">
                  <c:v>870192.488000048</c:v>
                </c:pt>
                <c:pt idx="895">
                  <c:v>870192.856704565</c:v>
                </c:pt>
                <c:pt idx="896">
                  <c:v>870191.862429664</c:v>
                </c:pt>
                <c:pt idx="897">
                  <c:v>870191.875796713</c:v>
                </c:pt>
                <c:pt idx="898">
                  <c:v>870192.757259651</c:v>
                </c:pt>
                <c:pt idx="899">
                  <c:v>870191.146709356</c:v>
                </c:pt>
                <c:pt idx="900">
                  <c:v>870191.815668023</c:v>
                </c:pt>
                <c:pt idx="901">
                  <c:v>870192.587433733</c:v>
                </c:pt>
                <c:pt idx="902">
                  <c:v>870192.007771589</c:v>
                </c:pt>
                <c:pt idx="903">
                  <c:v>870191.938036994</c:v>
                </c:pt>
                <c:pt idx="904">
                  <c:v>870191.168690086</c:v>
                </c:pt>
                <c:pt idx="905">
                  <c:v>870193.467959647</c:v>
                </c:pt>
                <c:pt idx="906">
                  <c:v>870192.009255083</c:v>
                </c:pt>
                <c:pt idx="907">
                  <c:v>870191.174507197</c:v>
                </c:pt>
                <c:pt idx="908">
                  <c:v>870192.070399885</c:v>
                </c:pt>
                <c:pt idx="909">
                  <c:v>870192.262169261</c:v>
                </c:pt>
                <c:pt idx="910">
                  <c:v>870192.090862094</c:v>
                </c:pt>
                <c:pt idx="911">
                  <c:v>870192.348501231</c:v>
                </c:pt>
                <c:pt idx="912">
                  <c:v>870192.290647268</c:v>
                </c:pt>
                <c:pt idx="913">
                  <c:v>870191.632628289</c:v>
                </c:pt>
                <c:pt idx="914">
                  <c:v>870192.258702001</c:v>
                </c:pt>
                <c:pt idx="915">
                  <c:v>870192.140077048</c:v>
                </c:pt>
                <c:pt idx="916">
                  <c:v>870191.835725927</c:v>
                </c:pt>
                <c:pt idx="917">
                  <c:v>870191.506410474</c:v>
                </c:pt>
                <c:pt idx="918">
                  <c:v>870191.124371148</c:v>
                </c:pt>
                <c:pt idx="919">
                  <c:v>870191.276977803</c:v>
                </c:pt>
                <c:pt idx="920">
                  <c:v>870191.401780942</c:v>
                </c:pt>
                <c:pt idx="921">
                  <c:v>870191.208527655</c:v>
                </c:pt>
                <c:pt idx="922">
                  <c:v>870192.152026194</c:v>
                </c:pt>
                <c:pt idx="923">
                  <c:v>870191.919330536</c:v>
                </c:pt>
                <c:pt idx="924">
                  <c:v>870191.859387752</c:v>
                </c:pt>
                <c:pt idx="925">
                  <c:v>870191.951479528</c:v>
                </c:pt>
                <c:pt idx="926">
                  <c:v>870193.035257647</c:v>
                </c:pt>
                <c:pt idx="927">
                  <c:v>870191.856219115</c:v>
                </c:pt>
                <c:pt idx="928">
                  <c:v>870192.249035989</c:v>
                </c:pt>
                <c:pt idx="929">
                  <c:v>870192.28155425</c:v>
                </c:pt>
                <c:pt idx="930">
                  <c:v>870192.544747911</c:v>
                </c:pt>
                <c:pt idx="931">
                  <c:v>870191.960225921</c:v>
                </c:pt>
                <c:pt idx="932">
                  <c:v>870192.272148539</c:v>
                </c:pt>
                <c:pt idx="933">
                  <c:v>870192.085436</c:v>
                </c:pt>
                <c:pt idx="934">
                  <c:v>870192.509813619</c:v>
                </c:pt>
                <c:pt idx="935">
                  <c:v>870191.741772531</c:v>
                </c:pt>
                <c:pt idx="936">
                  <c:v>870192.19876168</c:v>
                </c:pt>
                <c:pt idx="937">
                  <c:v>870192.28518658</c:v>
                </c:pt>
                <c:pt idx="938">
                  <c:v>870192.122957775</c:v>
                </c:pt>
                <c:pt idx="939">
                  <c:v>870192.514644284</c:v>
                </c:pt>
                <c:pt idx="940">
                  <c:v>870192.701882311</c:v>
                </c:pt>
                <c:pt idx="941">
                  <c:v>870192.424439701</c:v>
                </c:pt>
                <c:pt idx="942">
                  <c:v>870192.645401337</c:v>
                </c:pt>
                <c:pt idx="943">
                  <c:v>870192.807594005</c:v>
                </c:pt>
                <c:pt idx="944">
                  <c:v>870192.851466091</c:v>
                </c:pt>
                <c:pt idx="945">
                  <c:v>870192.874788039</c:v>
                </c:pt>
                <c:pt idx="946">
                  <c:v>870193.006754044</c:v>
                </c:pt>
                <c:pt idx="947">
                  <c:v>870192.699656422</c:v>
                </c:pt>
                <c:pt idx="948">
                  <c:v>870192.803883252</c:v>
                </c:pt>
                <c:pt idx="949">
                  <c:v>870193.087308111</c:v>
                </c:pt>
                <c:pt idx="950">
                  <c:v>870193.074389356</c:v>
                </c:pt>
                <c:pt idx="951">
                  <c:v>870193.338149165</c:v>
                </c:pt>
                <c:pt idx="952">
                  <c:v>870193.2270831</c:v>
                </c:pt>
                <c:pt idx="953">
                  <c:v>870193.415093154</c:v>
                </c:pt>
                <c:pt idx="954">
                  <c:v>870193.414722866</c:v>
                </c:pt>
                <c:pt idx="955">
                  <c:v>870193.058281536</c:v>
                </c:pt>
                <c:pt idx="956">
                  <c:v>870193.151671621</c:v>
                </c:pt>
                <c:pt idx="957">
                  <c:v>870192.631145495</c:v>
                </c:pt>
                <c:pt idx="958">
                  <c:v>870192.985724144</c:v>
                </c:pt>
                <c:pt idx="959">
                  <c:v>870193.080708916</c:v>
                </c:pt>
                <c:pt idx="960">
                  <c:v>870193.06837752</c:v>
                </c:pt>
                <c:pt idx="961">
                  <c:v>870192.93847419</c:v>
                </c:pt>
                <c:pt idx="962">
                  <c:v>870193.285351215</c:v>
                </c:pt>
                <c:pt idx="963">
                  <c:v>870193.279550518</c:v>
                </c:pt>
                <c:pt idx="964">
                  <c:v>870193.215061877</c:v>
                </c:pt>
                <c:pt idx="965">
                  <c:v>870192.975531681</c:v>
                </c:pt>
                <c:pt idx="966">
                  <c:v>870193.072452491</c:v>
                </c:pt>
                <c:pt idx="967">
                  <c:v>870192.884363924</c:v>
                </c:pt>
                <c:pt idx="968">
                  <c:v>870192.84681442</c:v>
                </c:pt>
                <c:pt idx="969">
                  <c:v>870193.083803432</c:v>
                </c:pt>
                <c:pt idx="970">
                  <c:v>870193.102345984</c:v>
                </c:pt>
                <c:pt idx="971">
                  <c:v>870192.587233119</c:v>
                </c:pt>
                <c:pt idx="972">
                  <c:v>870192.813434176</c:v>
                </c:pt>
                <c:pt idx="973">
                  <c:v>870193.047580554</c:v>
                </c:pt>
                <c:pt idx="974">
                  <c:v>870192.870165709</c:v>
                </c:pt>
                <c:pt idx="975">
                  <c:v>870192.784187619</c:v>
                </c:pt>
                <c:pt idx="976">
                  <c:v>870192.736401176</c:v>
                </c:pt>
                <c:pt idx="977">
                  <c:v>870192.791102459</c:v>
                </c:pt>
                <c:pt idx="978">
                  <c:v>870192.693996871</c:v>
                </c:pt>
                <c:pt idx="979">
                  <c:v>870192.793507627</c:v>
                </c:pt>
                <c:pt idx="980">
                  <c:v>870192.948194832</c:v>
                </c:pt>
                <c:pt idx="981">
                  <c:v>870192.833247926</c:v>
                </c:pt>
                <c:pt idx="982">
                  <c:v>870192.84537526</c:v>
                </c:pt>
                <c:pt idx="983">
                  <c:v>870192.900974359</c:v>
                </c:pt>
                <c:pt idx="984">
                  <c:v>870192.826199629</c:v>
                </c:pt>
                <c:pt idx="985">
                  <c:v>870192.775419253</c:v>
                </c:pt>
                <c:pt idx="986">
                  <c:v>870192.834542245</c:v>
                </c:pt>
                <c:pt idx="987">
                  <c:v>870192.783304063</c:v>
                </c:pt>
                <c:pt idx="988">
                  <c:v>870192.701331951</c:v>
                </c:pt>
                <c:pt idx="989">
                  <c:v>870192.825075688</c:v>
                </c:pt>
                <c:pt idx="990">
                  <c:v>870192.846477508</c:v>
                </c:pt>
                <c:pt idx="991">
                  <c:v>870192.781227549</c:v>
                </c:pt>
                <c:pt idx="992">
                  <c:v>870192.755565006</c:v>
                </c:pt>
                <c:pt idx="993">
                  <c:v>870192.66368672</c:v>
                </c:pt>
                <c:pt idx="994">
                  <c:v>870192.520416514</c:v>
                </c:pt>
                <c:pt idx="995">
                  <c:v>870192.58743446</c:v>
                </c:pt>
                <c:pt idx="996">
                  <c:v>870192.71916239</c:v>
                </c:pt>
                <c:pt idx="997">
                  <c:v>870192.672732892</c:v>
                </c:pt>
                <c:pt idx="998">
                  <c:v>870192.757665935</c:v>
                </c:pt>
                <c:pt idx="999">
                  <c:v>870192.699279134</c:v>
                </c:pt>
                <c:pt idx="1000">
                  <c:v>870192.714210728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6365056.54847501</c:v>
                </c:pt>
                <c:pt idx="1">
                  <c:v>22385257.3301802</c:v>
                </c:pt>
                <c:pt idx="2">
                  <c:v>21179111.4049934</c:v>
                </c:pt>
                <c:pt idx="3">
                  <c:v>20298168.4193868</c:v>
                </c:pt>
                <c:pt idx="4">
                  <c:v>20049103.6818101</c:v>
                </c:pt>
                <c:pt idx="5">
                  <c:v>19621560.0944372</c:v>
                </c:pt>
                <c:pt idx="6">
                  <c:v>19393176.3584975</c:v>
                </c:pt>
                <c:pt idx="7">
                  <c:v>18972402.4855119</c:v>
                </c:pt>
                <c:pt idx="8">
                  <c:v>18747515.6635038</c:v>
                </c:pt>
                <c:pt idx="9">
                  <c:v>18322485.0950948</c:v>
                </c:pt>
                <c:pt idx="10">
                  <c:v>18096647.4008324</c:v>
                </c:pt>
                <c:pt idx="11">
                  <c:v>17664718.5595267</c:v>
                </c:pt>
                <c:pt idx="12">
                  <c:v>17436382.4919791</c:v>
                </c:pt>
                <c:pt idx="13">
                  <c:v>16996914.6881515</c:v>
                </c:pt>
                <c:pt idx="14">
                  <c:v>16765447.6554097</c:v>
                </c:pt>
                <c:pt idx="15">
                  <c:v>16318373.8195829</c:v>
                </c:pt>
                <c:pt idx="16">
                  <c:v>16083468.2282258</c:v>
                </c:pt>
                <c:pt idx="17">
                  <c:v>15628858.4654226</c:v>
                </c:pt>
                <c:pt idx="18">
                  <c:v>15390312.105909</c:v>
                </c:pt>
                <c:pt idx="19">
                  <c:v>14928211.8226529</c:v>
                </c:pt>
                <c:pt idx="20">
                  <c:v>14685829.8867723</c:v>
                </c:pt>
                <c:pt idx="21">
                  <c:v>14216187.1459777</c:v>
                </c:pt>
                <c:pt idx="22">
                  <c:v>13485145.7847884</c:v>
                </c:pt>
                <c:pt idx="23">
                  <c:v>12602541.0981966</c:v>
                </c:pt>
                <c:pt idx="24">
                  <c:v>12022514.4201635</c:v>
                </c:pt>
                <c:pt idx="25">
                  <c:v>11506691.6075249</c:v>
                </c:pt>
                <c:pt idx="26">
                  <c:v>11367149.4400991</c:v>
                </c:pt>
                <c:pt idx="27">
                  <c:v>11382245.5367173</c:v>
                </c:pt>
                <c:pt idx="28">
                  <c:v>11111807.4547086</c:v>
                </c:pt>
                <c:pt idx="29">
                  <c:v>11078975.7724874</c:v>
                </c:pt>
                <c:pt idx="30">
                  <c:v>11067100.6545415</c:v>
                </c:pt>
                <c:pt idx="31">
                  <c:v>10888820.2496109</c:v>
                </c:pt>
                <c:pt idx="32">
                  <c:v>10875765.217443</c:v>
                </c:pt>
                <c:pt idx="33">
                  <c:v>10720685.2248438</c:v>
                </c:pt>
                <c:pt idx="34">
                  <c:v>10706778.0163463</c:v>
                </c:pt>
                <c:pt idx="35">
                  <c:v>10564927.6991118</c:v>
                </c:pt>
                <c:pt idx="36">
                  <c:v>10550303.2115183</c:v>
                </c:pt>
                <c:pt idx="37">
                  <c:v>10416641.7470119</c:v>
                </c:pt>
                <c:pt idx="38">
                  <c:v>10401549.3962511</c:v>
                </c:pt>
                <c:pt idx="39">
                  <c:v>10274931.71003</c:v>
                </c:pt>
                <c:pt idx="40">
                  <c:v>10259593.1786634</c:v>
                </c:pt>
                <c:pt idx="41">
                  <c:v>10139247.8549349</c:v>
                </c:pt>
                <c:pt idx="42">
                  <c:v>10123571.6996741</c:v>
                </c:pt>
                <c:pt idx="43">
                  <c:v>10008242.375717</c:v>
                </c:pt>
                <c:pt idx="44">
                  <c:v>10020148.5055669</c:v>
                </c:pt>
                <c:pt idx="45">
                  <c:v>9772024.83104572</c:v>
                </c:pt>
                <c:pt idx="46">
                  <c:v>9477445.12938815</c:v>
                </c:pt>
                <c:pt idx="47">
                  <c:v>9300906.50436515</c:v>
                </c:pt>
                <c:pt idx="48">
                  <c:v>9259250.52574403</c:v>
                </c:pt>
                <c:pt idx="49">
                  <c:v>9196565.9406097</c:v>
                </c:pt>
                <c:pt idx="50">
                  <c:v>9190673.28918933</c:v>
                </c:pt>
                <c:pt idx="51">
                  <c:v>9195603.82937659</c:v>
                </c:pt>
                <c:pt idx="52">
                  <c:v>9043333.8236561</c:v>
                </c:pt>
                <c:pt idx="53">
                  <c:v>8919985.630659</c:v>
                </c:pt>
                <c:pt idx="54">
                  <c:v>8863995.59028352</c:v>
                </c:pt>
                <c:pt idx="55">
                  <c:v>8861838.96239367</c:v>
                </c:pt>
                <c:pt idx="56">
                  <c:v>8764079.44622375</c:v>
                </c:pt>
                <c:pt idx="57">
                  <c:v>8651735.82911863</c:v>
                </c:pt>
                <c:pt idx="58">
                  <c:v>8598883.51044185</c:v>
                </c:pt>
                <c:pt idx="59">
                  <c:v>8595744.61783513</c:v>
                </c:pt>
                <c:pt idx="60">
                  <c:v>8506085.67777662</c:v>
                </c:pt>
                <c:pt idx="61">
                  <c:v>8402924.43977202</c:v>
                </c:pt>
                <c:pt idx="62">
                  <c:v>8355356.17588411</c:v>
                </c:pt>
                <c:pt idx="63">
                  <c:v>8351456.37553828</c:v>
                </c:pt>
                <c:pt idx="64">
                  <c:v>8273625.56108026</c:v>
                </c:pt>
                <c:pt idx="65">
                  <c:v>8184171.49067823</c:v>
                </c:pt>
                <c:pt idx="66">
                  <c:v>8126946.80258654</c:v>
                </c:pt>
                <c:pt idx="67">
                  <c:v>8101542.33229596</c:v>
                </c:pt>
                <c:pt idx="68">
                  <c:v>7971311.505238</c:v>
                </c:pt>
                <c:pt idx="69">
                  <c:v>7864098.79603043</c:v>
                </c:pt>
                <c:pt idx="70">
                  <c:v>7826680.44810608</c:v>
                </c:pt>
                <c:pt idx="71">
                  <c:v>7829967.57232391</c:v>
                </c:pt>
                <c:pt idx="72">
                  <c:v>7797105.64533</c:v>
                </c:pt>
                <c:pt idx="73">
                  <c:v>7753928.3431148</c:v>
                </c:pt>
                <c:pt idx="74">
                  <c:v>7752799.17128858</c:v>
                </c:pt>
                <c:pt idx="75">
                  <c:v>7650420.28756999</c:v>
                </c:pt>
                <c:pt idx="76">
                  <c:v>7620056.40813824</c:v>
                </c:pt>
                <c:pt idx="77">
                  <c:v>7630425.24030894</c:v>
                </c:pt>
                <c:pt idx="78">
                  <c:v>7592388.95076046</c:v>
                </c:pt>
                <c:pt idx="79">
                  <c:v>7589793.03960866</c:v>
                </c:pt>
                <c:pt idx="80">
                  <c:v>7497779.66846374</c:v>
                </c:pt>
                <c:pt idx="81">
                  <c:v>7474395.0685433</c:v>
                </c:pt>
                <c:pt idx="82">
                  <c:v>7484183.19795614</c:v>
                </c:pt>
                <c:pt idx="83">
                  <c:v>7448910.5738472</c:v>
                </c:pt>
                <c:pt idx="84">
                  <c:v>7446352.68174915</c:v>
                </c:pt>
                <c:pt idx="85">
                  <c:v>7361081.56750781</c:v>
                </c:pt>
                <c:pt idx="86">
                  <c:v>7346140.65457993</c:v>
                </c:pt>
                <c:pt idx="87">
                  <c:v>7355101.32360758</c:v>
                </c:pt>
                <c:pt idx="88">
                  <c:v>7325192.27128134</c:v>
                </c:pt>
                <c:pt idx="89">
                  <c:v>7322797.22912265</c:v>
                </c:pt>
                <c:pt idx="90">
                  <c:v>7248777.32069004</c:v>
                </c:pt>
                <c:pt idx="91">
                  <c:v>7211921.97054837</c:v>
                </c:pt>
                <c:pt idx="92">
                  <c:v>7197745.0809896</c:v>
                </c:pt>
                <c:pt idx="93">
                  <c:v>7199839.75803947</c:v>
                </c:pt>
                <c:pt idx="94">
                  <c:v>7119672.08587411</c:v>
                </c:pt>
                <c:pt idx="95">
                  <c:v>7058488.23393303</c:v>
                </c:pt>
                <c:pt idx="96">
                  <c:v>7008451.8011841</c:v>
                </c:pt>
                <c:pt idx="97">
                  <c:v>6980617.25250436</c:v>
                </c:pt>
                <c:pt idx="98">
                  <c:v>6960912.37718876</c:v>
                </c:pt>
                <c:pt idx="99">
                  <c:v>6960463.20987991</c:v>
                </c:pt>
                <c:pt idx="100">
                  <c:v>6911610.96001096</c:v>
                </c:pt>
                <c:pt idx="101">
                  <c:v>6884214.12253791</c:v>
                </c:pt>
                <c:pt idx="102">
                  <c:v>6883920.80318559</c:v>
                </c:pt>
                <c:pt idx="103">
                  <c:v>6841792.77736025</c:v>
                </c:pt>
                <c:pt idx="104">
                  <c:v>6800944.22128911</c:v>
                </c:pt>
                <c:pt idx="105">
                  <c:v>6775515.01812283</c:v>
                </c:pt>
                <c:pt idx="106">
                  <c:v>6757677.89556676</c:v>
                </c:pt>
                <c:pt idx="107">
                  <c:v>6754925.31004613</c:v>
                </c:pt>
                <c:pt idx="108">
                  <c:v>6709330.83461385</c:v>
                </c:pt>
                <c:pt idx="109">
                  <c:v>6679926.0828101</c:v>
                </c:pt>
                <c:pt idx="110">
                  <c:v>6664151.37383167</c:v>
                </c:pt>
                <c:pt idx="111">
                  <c:v>6649842.32620986</c:v>
                </c:pt>
                <c:pt idx="112">
                  <c:v>6649667.15048885</c:v>
                </c:pt>
                <c:pt idx="113">
                  <c:v>6609638.92424988</c:v>
                </c:pt>
                <c:pt idx="114">
                  <c:v>6576977.00543458</c:v>
                </c:pt>
                <c:pt idx="115">
                  <c:v>6549968.76943636</c:v>
                </c:pt>
                <c:pt idx="116">
                  <c:v>6511331.73023826</c:v>
                </c:pt>
                <c:pt idx="117">
                  <c:v>6477228.79598141</c:v>
                </c:pt>
                <c:pt idx="118">
                  <c:v>6458917.29636583</c:v>
                </c:pt>
                <c:pt idx="119">
                  <c:v>6438539.11087817</c:v>
                </c:pt>
                <c:pt idx="120">
                  <c:v>6424134.08825532</c:v>
                </c:pt>
                <c:pt idx="121">
                  <c:v>6426033.60253676</c:v>
                </c:pt>
                <c:pt idx="122">
                  <c:v>6388755.43672393</c:v>
                </c:pt>
                <c:pt idx="123">
                  <c:v>6375064.2337911</c:v>
                </c:pt>
                <c:pt idx="124">
                  <c:v>6358683.1268749</c:v>
                </c:pt>
                <c:pt idx="125">
                  <c:v>6329319.25961359</c:v>
                </c:pt>
                <c:pt idx="126">
                  <c:v>6304760.00607719</c:v>
                </c:pt>
                <c:pt idx="127">
                  <c:v>6283732.33159733</c:v>
                </c:pt>
                <c:pt idx="128">
                  <c:v>6277497.73721651</c:v>
                </c:pt>
                <c:pt idx="129">
                  <c:v>6276105.07996599</c:v>
                </c:pt>
                <c:pt idx="130">
                  <c:v>6247629.48142369</c:v>
                </c:pt>
                <c:pt idx="131">
                  <c:v>6231104.87042855</c:v>
                </c:pt>
                <c:pt idx="132">
                  <c:v>6216915.82424592</c:v>
                </c:pt>
                <c:pt idx="133">
                  <c:v>6213887.54283068</c:v>
                </c:pt>
                <c:pt idx="134">
                  <c:v>6214300.44600913</c:v>
                </c:pt>
                <c:pt idx="135">
                  <c:v>6190475.83882562</c:v>
                </c:pt>
                <c:pt idx="136">
                  <c:v>6167929.04623774</c:v>
                </c:pt>
                <c:pt idx="137">
                  <c:v>6149458.68510958</c:v>
                </c:pt>
                <c:pt idx="138">
                  <c:v>6128885.87087595</c:v>
                </c:pt>
                <c:pt idx="139">
                  <c:v>6104953.51521161</c:v>
                </c:pt>
                <c:pt idx="140">
                  <c:v>6083973.81766159</c:v>
                </c:pt>
                <c:pt idx="141">
                  <c:v>6070829.86327785</c:v>
                </c:pt>
                <c:pt idx="142">
                  <c:v>6061742.52253155</c:v>
                </c:pt>
                <c:pt idx="143">
                  <c:v>6061485.37969388</c:v>
                </c:pt>
                <c:pt idx="144">
                  <c:v>6040697.02725246</c:v>
                </c:pt>
                <c:pt idx="145">
                  <c:v>6032234.58449633</c:v>
                </c:pt>
                <c:pt idx="146">
                  <c:v>6019665.8377841</c:v>
                </c:pt>
                <c:pt idx="147">
                  <c:v>6008282.13047796</c:v>
                </c:pt>
                <c:pt idx="148">
                  <c:v>5991091.06153654</c:v>
                </c:pt>
                <c:pt idx="149">
                  <c:v>5972719.97557374</c:v>
                </c:pt>
                <c:pt idx="150">
                  <c:v>5960012.29223256</c:v>
                </c:pt>
                <c:pt idx="151">
                  <c:v>5951407.94068926</c:v>
                </c:pt>
                <c:pt idx="152">
                  <c:v>5950459.1418869</c:v>
                </c:pt>
                <c:pt idx="153">
                  <c:v>5930507.59410592</c:v>
                </c:pt>
                <c:pt idx="154">
                  <c:v>5923572.27174667</c:v>
                </c:pt>
                <c:pt idx="155">
                  <c:v>5915914.607428</c:v>
                </c:pt>
                <c:pt idx="156">
                  <c:v>5905636.28075104</c:v>
                </c:pt>
                <c:pt idx="157">
                  <c:v>5890566.27660345</c:v>
                </c:pt>
                <c:pt idx="158">
                  <c:v>5876194.29060866</c:v>
                </c:pt>
                <c:pt idx="159">
                  <c:v>5864734.90730484</c:v>
                </c:pt>
                <c:pt idx="160">
                  <c:v>5848158.32210178</c:v>
                </c:pt>
                <c:pt idx="161">
                  <c:v>5832403.56588667</c:v>
                </c:pt>
                <c:pt idx="162">
                  <c:v>5823097.78023</c:v>
                </c:pt>
                <c:pt idx="163">
                  <c:v>5813374.91063102</c:v>
                </c:pt>
                <c:pt idx="164">
                  <c:v>5806401.18124916</c:v>
                </c:pt>
                <c:pt idx="165">
                  <c:v>5795932.76345271</c:v>
                </c:pt>
                <c:pt idx="166">
                  <c:v>5780800.37842387</c:v>
                </c:pt>
                <c:pt idx="167">
                  <c:v>5773934.40933504</c:v>
                </c:pt>
                <c:pt idx="168">
                  <c:v>5766671.00649334</c:v>
                </c:pt>
                <c:pt idx="169">
                  <c:v>5758536.91390694</c:v>
                </c:pt>
                <c:pt idx="170">
                  <c:v>5744852.15893182</c:v>
                </c:pt>
                <c:pt idx="171">
                  <c:v>5732866.29899086</c:v>
                </c:pt>
                <c:pt idx="172">
                  <c:v>5722514.27318083</c:v>
                </c:pt>
                <c:pt idx="173">
                  <c:v>5719178.55982025</c:v>
                </c:pt>
                <c:pt idx="174">
                  <c:v>5718619.95151172</c:v>
                </c:pt>
                <c:pt idx="175">
                  <c:v>5705388.06703221</c:v>
                </c:pt>
                <c:pt idx="176">
                  <c:v>5699552.03416649</c:v>
                </c:pt>
                <c:pt idx="177">
                  <c:v>5699792.29942339</c:v>
                </c:pt>
                <c:pt idx="178">
                  <c:v>5690781.03569158</c:v>
                </c:pt>
                <c:pt idx="179">
                  <c:v>5681144.33636236</c:v>
                </c:pt>
                <c:pt idx="180">
                  <c:v>5670399.21937804</c:v>
                </c:pt>
                <c:pt idx="181">
                  <c:v>5661473.75239003</c:v>
                </c:pt>
                <c:pt idx="182">
                  <c:v>5651311.81059783</c:v>
                </c:pt>
                <c:pt idx="183">
                  <c:v>5639364.52938028</c:v>
                </c:pt>
                <c:pt idx="184">
                  <c:v>5628378.34105422</c:v>
                </c:pt>
                <c:pt idx="185">
                  <c:v>5621019.26988729</c:v>
                </c:pt>
                <c:pt idx="186">
                  <c:v>5615881.61243483</c:v>
                </c:pt>
                <c:pt idx="187">
                  <c:v>5607526.33590158</c:v>
                </c:pt>
                <c:pt idx="188">
                  <c:v>5597575.9384452</c:v>
                </c:pt>
                <c:pt idx="189">
                  <c:v>5592033.07006905</c:v>
                </c:pt>
                <c:pt idx="190">
                  <c:v>5586881.93775024</c:v>
                </c:pt>
                <c:pt idx="191">
                  <c:v>5579829.08371427</c:v>
                </c:pt>
                <c:pt idx="192">
                  <c:v>5573458.59905413</c:v>
                </c:pt>
                <c:pt idx="193">
                  <c:v>5564314.08503888</c:v>
                </c:pt>
                <c:pt idx="194">
                  <c:v>5554721.71048015</c:v>
                </c:pt>
                <c:pt idx="195">
                  <c:v>5547881.83415829</c:v>
                </c:pt>
                <c:pt idx="196">
                  <c:v>5543421.2044598</c:v>
                </c:pt>
                <c:pt idx="197">
                  <c:v>5543269.36340267</c:v>
                </c:pt>
                <c:pt idx="198">
                  <c:v>5534655.83385787</c:v>
                </c:pt>
                <c:pt idx="199">
                  <c:v>5530551.08728889</c:v>
                </c:pt>
                <c:pt idx="200">
                  <c:v>5527787.20271656</c:v>
                </c:pt>
                <c:pt idx="201">
                  <c:v>5528219.92267725</c:v>
                </c:pt>
                <c:pt idx="202">
                  <c:v>5519636.56986362</c:v>
                </c:pt>
                <c:pt idx="203">
                  <c:v>5512174.66416453</c:v>
                </c:pt>
                <c:pt idx="204">
                  <c:v>5506278.18923788</c:v>
                </c:pt>
                <c:pt idx="205">
                  <c:v>5497607.34409224</c:v>
                </c:pt>
                <c:pt idx="206">
                  <c:v>5488822.7235204</c:v>
                </c:pt>
                <c:pt idx="207">
                  <c:v>5482962.97609333</c:v>
                </c:pt>
                <c:pt idx="208">
                  <c:v>5477067.95409509</c:v>
                </c:pt>
                <c:pt idx="209">
                  <c:v>5472755.48219111</c:v>
                </c:pt>
                <c:pt idx="210">
                  <c:v>5466525.58573775</c:v>
                </c:pt>
                <c:pt idx="211">
                  <c:v>5457893.43349281</c:v>
                </c:pt>
                <c:pt idx="212">
                  <c:v>5455424.65260303</c:v>
                </c:pt>
                <c:pt idx="213">
                  <c:v>5455811.17018959</c:v>
                </c:pt>
                <c:pt idx="214">
                  <c:v>5450426.76110108</c:v>
                </c:pt>
                <c:pt idx="215">
                  <c:v>5445736.52110169</c:v>
                </c:pt>
                <c:pt idx="216">
                  <c:v>5437951.83030209</c:v>
                </c:pt>
                <c:pt idx="217">
                  <c:v>5430101.76894314</c:v>
                </c:pt>
                <c:pt idx="218">
                  <c:v>5424998.99937842</c:v>
                </c:pt>
                <c:pt idx="219">
                  <c:v>5422718.46239412</c:v>
                </c:pt>
                <c:pt idx="220">
                  <c:v>5422952.43227703</c:v>
                </c:pt>
                <c:pt idx="221">
                  <c:v>5415528.46328049</c:v>
                </c:pt>
                <c:pt idx="222">
                  <c:v>5411879.57017247</c:v>
                </c:pt>
                <c:pt idx="223">
                  <c:v>5409443.25214008</c:v>
                </c:pt>
                <c:pt idx="224">
                  <c:v>5409337.48762999</c:v>
                </c:pt>
                <c:pt idx="225">
                  <c:v>5402140.03328084</c:v>
                </c:pt>
                <c:pt idx="226">
                  <c:v>5397177.01082584</c:v>
                </c:pt>
                <c:pt idx="227">
                  <c:v>5391305.48116994</c:v>
                </c:pt>
                <c:pt idx="228">
                  <c:v>5384345.76311782</c:v>
                </c:pt>
                <c:pt idx="229">
                  <c:v>5377702.02975237</c:v>
                </c:pt>
                <c:pt idx="230">
                  <c:v>5372981.97145091</c:v>
                </c:pt>
                <c:pt idx="231">
                  <c:v>5369628.65703938</c:v>
                </c:pt>
                <c:pt idx="232">
                  <c:v>5364432.59877653</c:v>
                </c:pt>
                <c:pt idx="233">
                  <c:v>5358305.42645533</c:v>
                </c:pt>
                <c:pt idx="234">
                  <c:v>5354290.51514172</c:v>
                </c:pt>
                <c:pt idx="235">
                  <c:v>5351450.51966478</c:v>
                </c:pt>
                <c:pt idx="236">
                  <c:v>5351250.88974984</c:v>
                </c:pt>
                <c:pt idx="237">
                  <c:v>5346782.46598305</c:v>
                </c:pt>
                <c:pt idx="238">
                  <c:v>5342265.25498771</c:v>
                </c:pt>
                <c:pt idx="239">
                  <c:v>5336336.80788011</c:v>
                </c:pt>
                <c:pt idx="240">
                  <c:v>5330380.0926627</c:v>
                </c:pt>
                <c:pt idx="241">
                  <c:v>5326728.11056537</c:v>
                </c:pt>
                <c:pt idx="242">
                  <c:v>5323815.43849634</c:v>
                </c:pt>
                <c:pt idx="243">
                  <c:v>5320103.78681624</c:v>
                </c:pt>
                <c:pt idx="244">
                  <c:v>5315490.74670429</c:v>
                </c:pt>
                <c:pt idx="245">
                  <c:v>5311694.9565684</c:v>
                </c:pt>
                <c:pt idx="246">
                  <c:v>5309984.10350831</c:v>
                </c:pt>
                <c:pt idx="247">
                  <c:v>5309952.23664768</c:v>
                </c:pt>
                <c:pt idx="248">
                  <c:v>5304729.12355497</c:v>
                </c:pt>
                <c:pt idx="249">
                  <c:v>5299467.310744</c:v>
                </c:pt>
                <c:pt idx="250">
                  <c:v>5293911.53140777</c:v>
                </c:pt>
                <c:pt idx="251">
                  <c:v>5289897.43675107</c:v>
                </c:pt>
                <c:pt idx="252">
                  <c:v>5285972.82882334</c:v>
                </c:pt>
                <c:pt idx="253">
                  <c:v>5283074.39034981</c:v>
                </c:pt>
                <c:pt idx="254">
                  <c:v>5279064.37474101</c:v>
                </c:pt>
                <c:pt idx="255">
                  <c:v>5273545.07841905</c:v>
                </c:pt>
                <c:pt idx="256">
                  <c:v>5270149.54725903</c:v>
                </c:pt>
                <c:pt idx="257">
                  <c:v>5268321.96500737</c:v>
                </c:pt>
                <c:pt idx="258">
                  <c:v>5266728.02184377</c:v>
                </c:pt>
                <c:pt idx="259">
                  <c:v>5266618.53184651</c:v>
                </c:pt>
                <c:pt idx="260">
                  <c:v>5262647.51112676</c:v>
                </c:pt>
                <c:pt idx="261">
                  <c:v>5257755.39374822</c:v>
                </c:pt>
                <c:pt idx="262">
                  <c:v>5252789.86583936</c:v>
                </c:pt>
                <c:pt idx="263">
                  <c:v>5249796.30695599</c:v>
                </c:pt>
                <c:pt idx="264">
                  <c:v>5248125.44857333</c:v>
                </c:pt>
                <c:pt idx="265">
                  <c:v>5244957.32429905</c:v>
                </c:pt>
                <c:pt idx="266">
                  <c:v>5240750.59617931</c:v>
                </c:pt>
                <c:pt idx="267">
                  <c:v>5238298.12318484</c:v>
                </c:pt>
                <c:pt idx="268">
                  <c:v>5236745.01980494</c:v>
                </c:pt>
                <c:pt idx="269">
                  <c:v>5236801.88693216</c:v>
                </c:pt>
                <c:pt idx="270">
                  <c:v>5232383.02786869</c:v>
                </c:pt>
                <c:pt idx="271">
                  <c:v>5228744.13670174</c:v>
                </c:pt>
                <c:pt idx="272">
                  <c:v>5224372.72751475</c:v>
                </c:pt>
                <c:pt idx="273">
                  <c:v>5220115.23251775</c:v>
                </c:pt>
                <c:pt idx="274">
                  <c:v>5217060.29322525</c:v>
                </c:pt>
                <c:pt idx="275">
                  <c:v>5214884.74242338</c:v>
                </c:pt>
                <c:pt idx="276">
                  <c:v>5211532.8516596</c:v>
                </c:pt>
                <c:pt idx="277">
                  <c:v>5207505.92711104</c:v>
                </c:pt>
                <c:pt idx="278">
                  <c:v>5204729.65172069</c:v>
                </c:pt>
                <c:pt idx="279">
                  <c:v>5202817.38252827</c:v>
                </c:pt>
                <c:pt idx="280">
                  <c:v>5200932.25030913</c:v>
                </c:pt>
                <c:pt idx="281">
                  <c:v>5200878.4903513</c:v>
                </c:pt>
                <c:pt idx="282">
                  <c:v>5197357.80593623</c:v>
                </c:pt>
                <c:pt idx="283">
                  <c:v>5193412.37156468</c:v>
                </c:pt>
                <c:pt idx="284">
                  <c:v>5189423.60248206</c:v>
                </c:pt>
                <c:pt idx="285">
                  <c:v>5186705.17689762</c:v>
                </c:pt>
                <c:pt idx="286">
                  <c:v>5184673.22495346</c:v>
                </c:pt>
                <c:pt idx="287">
                  <c:v>5182118.84577547</c:v>
                </c:pt>
                <c:pt idx="288">
                  <c:v>5178960.02962718</c:v>
                </c:pt>
                <c:pt idx="289">
                  <c:v>5176524.5696915</c:v>
                </c:pt>
                <c:pt idx="290">
                  <c:v>5175446.8107147</c:v>
                </c:pt>
                <c:pt idx="291">
                  <c:v>5175446.77627176</c:v>
                </c:pt>
                <c:pt idx="292">
                  <c:v>5172036.62161833</c:v>
                </c:pt>
                <c:pt idx="293">
                  <c:v>5168643.84557641</c:v>
                </c:pt>
                <c:pt idx="294">
                  <c:v>5164933.42009232</c:v>
                </c:pt>
                <c:pt idx="295">
                  <c:v>5162169.15760552</c:v>
                </c:pt>
                <c:pt idx="296">
                  <c:v>5159524.72914585</c:v>
                </c:pt>
                <c:pt idx="297">
                  <c:v>5157597.02777215</c:v>
                </c:pt>
                <c:pt idx="298">
                  <c:v>5154972.98353518</c:v>
                </c:pt>
                <c:pt idx="299">
                  <c:v>5151248.28719467</c:v>
                </c:pt>
                <c:pt idx="300">
                  <c:v>5148982.47229423</c:v>
                </c:pt>
                <c:pt idx="301">
                  <c:v>5147735.81656893</c:v>
                </c:pt>
                <c:pt idx="302">
                  <c:v>5147822.84066466</c:v>
                </c:pt>
                <c:pt idx="303">
                  <c:v>5146684.03068196</c:v>
                </c:pt>
                <c:pt idx="304">
                  <c:v>5146743.6503086</c:v>
                </c:pt>
                <c:pt idx="305">
                  <c:v>5143285.15533725</c:v>
                </c:pt>
                <c:pt idx="306">
                  <c:v>5139765.61291996</c:v>
                </c:pt>
                <c:pt idx="307">
                  <c:v>5137566.67466588</c:v>
                </c:pt>
                <c:pt idx="308">
                  <c:v>5136233.60318181</c:v>
                </c:pt>
                <c:pt idx="309">
                  <c:v>5133879.80124348</c:v>
                </c:pt>
                <c:pt idx="310">
                  <c:v>5130910.95185919</c:v>
                </c:pt>
                <c:pt idx="311">
                  <c:v>5129009.12906021</c:v>
                </c:pt>
                <c:pt idx="312">
                  <c:v>5127866.57681778</c:v>
                </c:pt>
                <c:pt idx="313">
                  <c:v>5127942.13006972</c:v>
                </c:pt>
                <c:pt idx="314">
                  <c:v>5124823.25541201</c:v>
                </c:pt>
                <c:pt idx="315">
                  <c:v>5122222.94809839</c:v>
                </c:pt>
                <c:pt idx="316">
                  <c:v>5119169.60497326</c:v>
                </c:pt>
                <c:pt idx="317">
                  <c:v>5116219.06769511</c:v>
                </c:pt>
                <c:pt idx="318">
                  <c:v>5114127.45411786</c:v>
                </c:pt>
                <c:pt idx="319">
                  <c:v>5112657.47195777</c:v>
                </c:pt>
                <c:pt idx="320">
                  <c:v>5110407.6738891</c:v>
                </c:pt>
                <c:pt idx="321">
                  <c:v>5107669.47177652</c:v>
                </c:pt>
                <c:pt idx="322">
                  <c:v>5105810.14192748</c:v>
                </c:pt>
                <c:pt idx="323">
                  <c:v>5104611.28043765</c:v>
                </c:pt>
                <c:pt idx="324">
                  <c:v>5104579.52452042</c:v>
                </c:pt>
                <c:pt idx="325">
                  <c:v>5103472.14190134</c:v>
                </c:pt>
                <c:pt idx="326">
                  <c:v>5103556.04177096</c:v>
                </c:pt>
                <c:pt idx="327">
                  <c:v>5100422.46623044</c:v>
                </c:pt>
                <c:pt idx="328">
                  <c:v>5097548.17220975</c:v>
                </c:pt>
                <c:pt idx="329">
                  <c:v>5095380.6247989</c:v>
                </c:pt>
                <c:pt idx="330">
                  <c:v>5093856.6550113</c:v>
                </c:pt>
                <c:pt idx="331">
                  <c:v>5091968.58760495</c:v>
                </c:pt>
                <c:pt idx="332">
                  <c:v>5089579.65350323</c:v>
                </c:pt>
                <c:pt idx="333">
                  <c:v>5087882.87499756</c:v>
                </c:pt>
                <c:pt idx="334">
                  <c:v>5087137.1396306</c:v>
                </c:pt>
                <c:pt idx="335">
                  <c:v>5087091.38904326</c:v>
                </c:pt>
                <c:pt idx="336">
                  <c:v>5084656.03828642</c:v>
                </c:pt>
                <c:pt idx="337">
                  <c:v>5082252.78031146</c:v>
                </c:pt>
                <c:pt idx="338">
                  <c:v>5079542.646674</c:v>
                </c:pt>
                <c:pt idx="339">
                  <c:v>5077460.76999685</c:v>
                </c:pt>
                <c:pt idx="340">
                  <c:v>5075542.83721798</c:v>
                </c:pt>
                <c:pt idx="341">
                  <c:v>5074185.76423309</c:v>
                </c:pt>
                <c:pt idx="342">
                  <c:v>5072382.33442335</c:v>
                </c:pt>
                <c:pt idx="343">
                  <c:v>5069732.49557996</c:v>
                </c:pt>
                <c:pt idx="344">
                  <c:v>5068275.86762522</c:v>
                </c:pt>
                <c:pt idx="345">
                  <c:v>5067469.33894628</c:v>
                </c:pt>
                <c:pt idx="346">
                  <c:v>5067520.83209487</c:v>
                </c:pt>
                <c:pt idx="347">
                  <c:v>5066820.43598191</c:v>
                </c:pt>
                <c:pt idx="348">
                  <c:v>5066785.901596</c:v>
                </c:pt>
                <c:pt idx="349">
                  <c:v>5064479.61211198</c:v>
                </c:pt>
                <c:pt idx="350">
                  <c:v>5061890.78857935</c:v>
                </c:pt>
                <c:pt idx="351">
                  <c:v>5060337.19917352</c:v>
                </c:pt>
                <c:pt idx="352">
                  <c:v>5059325.33104247</c:v>
                </c:pt>
                <c:pt idx="353">
                  <c:v>5057581.44065108</c:v>
                </c:pt>
                <c:pt idx="354">
                  <c:v>5055473.4567713</c:v>
                </c:pt>
                <c:pt idx="355">
                  <c:v>5053981.45541815</c:v>
                </c:pt>
                <c:pt idx="356">
                  <c:v>5053141.97896291</c:v>
                </c:pt>
                <c:pt idx="357">
                  <c:v>5053243.35791701</c:v>
                </c:pt>
                <c:pt idx="358">
                  <c:v>5050959.2136918</c:v>
                </c:pt>
                <c:pt idx="359">
                  <c:v>5049038.37246719</c:v>
                </c:pt>
                <c:pt idx="360">
                  <c:v>5046812.8243921</c:v>
                </c:pt>
                <c:pt idx="361">
                  <c:v>5044696.81271826</c:v>
                </c:pt>
                <c:pt idx="362">
                  <c:v>5043237.32113963</c:v>
                </c:pt>
                <c:pt idx="363">
                  <c:v>5042233.18459104</c:v>
                </c:pt>
                <c:pt idx="364">
                  <c:v>5040684.18284401</c:v>
                </c:pt>
                <c:pt idx="365">
                  <c:v>5038774.1931418</c:v>
                </c:pt>
                <c:pt idx="366">
                  <c:v>5037495.11645538</c:v>
                </c:pt>
                <c:pt idx="367">
                  <c:v>5036762.89777529</c:v>
                </c:pt>
                <c:pt idx="368">
                  <c:v>5036757.9052001</c:v>
                </c:pt>
                <c:pt idx="369">
                  <c:v>5036098.74394304</c:v>
                </c:pt>
                <c:pt idx="370">
                  <c:v>5036155.61818529</c:v>
                </c:pt>
                <c:pt idx="371">
                  <c:v>5033860.33775785</c:v>
                </c:pt>
                <c:pt idx="372">
                  <c:v>5031756.65672372</c:v>
                </c:pt>
                <c:pt idx="373">
                  <c:v>5030030.72128155</c:v>
                </c:pt>
                <c:pt idx="374">
                  <c:v>5028944.93921038</c:v>
                </c:pt>
                <c:pt idx="375">
                  <c:v>5027628.75110941</c:v>
                </c:pt>
                <c:pt idx="376">
                  <c:v>5025835.49891343</c:v>
                </c:pt>
                <c:pt idx="377">
                  <c:v>5024795.87118064</c:v>
                </c:pt>
                <c:pt idx="378">
                  <c:v>5024372.25521592</c:v>
                </c:pt>
                <c:pt idx="379">
                  <c:v>5024285.07941358</c:v>
                </c:pt>
                <c:pt idx="380">
                  <c:v>5022617.4870744</c:v>
                </c:pt>
                <c:pt idx="381">
                  <c:v>5021010.22049469</c:v>
                </c:pt>
                <c:pt idx="382">
                  <c:v>5019029.12193713</c:v>
                </c:pt>
                <c:pt idx="383">
                  <c:v>5017437.34455199</c:v>
                </c:pt>
                <c:pt idx="384">
                  <c:v>5016018.89608326</c:v>
                </c:pt>
                <c:pt idx="385">
                  <c:v>5015053.7331045</c:v>
                </c:pt>
                <c:pt idx="386">
                  <c:v>5013803.3084062</c:v>
                </c:pt>
                <c:pt idx="387">
                  <c:v>5011838.34792558</c:v>
                </c:pt>
                <c:pt idx="388">
                  <c:v>5010919.39129257</c:v>
                </c:pt>
                <c:pt idx="389">
                  <c:v>5010363.27786304</c:v>
                </c:pt>
                <c:pt idx="390">
                  <c:v>5010381.86264786</c:v>
                </c:pt>
                <c:pt idx="391">
                  <c:v>5009941.39048175</c:v>
                </c:pt>
                <c:pt idx="392">
                  <c:v>5009927.96656569</c:v>
                </c:pt>
                <c:pt idx="393">
                  <c:v>5008412.34822898</c:v>
                </c:pt>
                <c:pt idx="394">
                  <c:v>5006468.47625389</c:v>
                </c:pt>
                <c:pt idx="395">
                  <c:v>5005465.5762436</c:v>
                </c:pt>
                <c:pt idx="396">
                  <c:v>5004717.6250392</c:v>
                </c:pt>
                <c:pt idx="397">
                  <c:v>5003424.4725165</c:v>
                </c:pt>
                <c:pt idx="398">
                  <c:v>5002021.29060975</c:v>
                </c:pt>
                <c:pt idx="399">
                  <c:v>5000810.66320243</c:v>
                </c:pt>
                <c:pt idx="400">
                  <c:v>5000192.43108253</c:v>
                </c:pt>
                <c:pt idx="401">
                  <c:v>5000336.78630804</c:v>
                </c:pt>
                <c:pt idx="402">
                  <c:v>4998827.36346453</c:v>
                </c:pt>
                <c:pt idx="403">
                  <c:v>4997423.20577182</c:v>
                </c:pt>
                <c:pt idx="404">
                  <c:v>4995825.27862021</c:v>
                </c:pt>
                <c:pt idx="405">
                  <c:v>4994368.55524537</c:v>
                </c:pt>
                <c:pt idx="406">
                  <c:v>4993427.83937463</c:v>
                </c:pt>
                <c:pt idx="407">
                  <c:v>4992801.49266289</c:v>
                </c:pt>
                <c:pt idx="408">
                  <c:v>4992712.12718115</c:v>
                </c:pt>
                <c:pt idx="409">
                  <c:v>4991315.42266631</c:v>
                </c:pt>
                <c:pt idx="410">
                  <c:v>4990443.83577127</c:v>
                </c:pt>
                <c:pt idx="411">
                  <c:v>4990068.53062517</c:v>
                </c:pt>
                <c:pt idx="412">
                  <c:v>4990103.01765808</c:v>
                </c:pt>
                <c:pt idx="413">
                  <c:v>4989220.08883544</c:v>
                </c:pt>
                <c:pt idx="414">
                  <c:v>4988537.67246919</c:v>
                </c:pt>
                <c:pt idx="415">
                  <c:v>4988358.24358407</c:v>
                </c:pt>
                <c:pt idx="416">
                  <c:v>4986626.46863211</c:v>
                </c:pt>
                <c:pt idx="417">
                  <c:v>4985174.78850242</c:v>
                </c:pt>
                <c:pt idx="418">
                  <c:v>4984429.98439742</c:v>
                </c:pt>
                <c:pt idx="419">
                  <c:v>4983581.03567025</c:v>
                </c:pt>
                <c:pt idx="420">
                  <c:v>4982191.99246158</c:v>
                </c:pt>
                <c:pt idx="421">
                  <c:v>4981766.43800245</c:v>
                </c:pt>
                <c:pt idx="422">
                  <c:v>4981635.8112103</c:v>
                </c:pt>
                <c:pt idx="423">
                  <c:v>4981791.60769518</c:v>
                </c:pt>
                <c:pt idx="424">
                  <c:v>4980645.39824643</c:v>
                </c:pt>
                <c:pt idx="425">
                  <c:v>4979806.05571757</c:v>
                </c:pt>
                <c:pt idx="426">
                  <c:v>4978519.10241551</c:v>
                </c:pt>
                <c:pt idx="427">
                  <c:v>4977380.12615076</c:v>
                </c:pt>
                <c:pt idx="428">
                  <c:v>4976397.88852517</c:v>
                </c:pt>
                <c:pt idx="429">
                  <c:v>4975771.93425232</c:v>
                </c:pt>
                <c:pt idx="430">
                  <c:v>4975705.39665487</c:v>
                </c:pt>
                <c:pt idx="431">
                  <c:v>4974261.59529292</c:v>
                </c:pt>
                <c:pt idx="432">
                  <c:v>4973776.43809594</c:v>
                </c:pt>
                <c:pt idx="433">
                  <c:v>4973758.8053903</c:v>
                </c:pt>
                <c:pt idx="434">
                  <c:v>4973379.43154703</c:v>
                </c:pt>
                <c:pt idx="435">
                  <c:v>4973458.15601218</c:v>
                </c:pt>
                <c:pt idx="436">
                  <c:v>4973015.48244758</c:v>
                </c:pt>
                <c:pt idx="437">
                  <c:v>4971827.19556681</c:v>
                </c:pt>
                <c:pt idx="438">
                  <c:v>4970810.56075084</c:v>
                </c:pt>
                <c:pt idx="439">
                  <c:v>4970421.10672829</c:v>
                </c:pt>
                <c:pt idx="440">
                  <c:v>4969920.19317381</c:v>
                </c:pt>
                <c:pt idx="441">
                  <c:v>4969735.04170666</c:v>
                </c:pt>
                <c:pt idx="442">
                  <c:v>4968971.58323417</c:v>
                </c:pt>
                <c:pt idx="443">
                  <c:v>4967897.65465517</c:v>
                </c:pt>
                <c:pt idx="444">
                  <c:v>4967421.26721218</c:v>
                </c:pt>
                <c:pt idx="445">
                  <c:v>4967597.92644043</c:v>
                </c:pt>
                <c:pt idx="446">
                  <c:v>4966769.84806771</c:v>
                </c:pt>
                <c:pt idx="447">
                  <c:v>4965799.94819087</c:v>
                </c:pt>
                <c:pt idx="448">
                  <c:v>4964818.713814</c:v>
                </c:pt>
                <c:pt idx="449">
                  <c:v>4964062.84799659</c:v>
                </c:pt>
                <c:pt idx="450">
                  <c:v>4963703.26016148</c:v>
                </c:pt>
                <c:pt idx="451">
                  <c:v>4963472.64785714</c:v>
                </c:pt>
                <c:pt idx="452">
                  <c:v>4963603.28812199</c:v>
                </c:pt>
                <c:pt idx="453">
                  <c:v>4962952.92857621</c:v>
                </c:pt>
                <c:pt idx="454">
                  <c:v>4962513.54011274</c:v>
                </c:pt>
                <c:pt idx="455">
                  <c:v>4962637.4409148</c:v>
                </c:pt>
                <c:pt idx="456">
                  <c:v>4962488.73245704</c:v>
                </c:pt>
                <c:pt idx="457">
                  <c:v>4962606.23410579</c:v>
                </c:pt>
                <c:pt idx="458">
                  <c:v>4962058.96478344</c:v>
                </c:pt>
                <c:pt idx="459">
                  <c:v>4962272.10969645</c:v>
                </c:pt>
                <c:pt idx="460">
                  <c:v>4961427.92997297</c:v>
                </c:pt>
                <c:pt idx="461">
                  <c:v>4960315.46993516</c:v>
                </c:pt>
                <c:pt idx="462">
                  <c:v>4959965.95493768</c:v>
                </c:pt>
                <c:pt idx="463">
                  <c:v>4960203.47238238</c:v>
                </c:pt>
                <c:pt idx="464">
                  <c:v>4959274.72818773</c:v>
                </c:pt>
                <c:pt idx="465">
                  <c:v>4959611.44070624</c:v>
                </c:pt>
                <c:pt idx="466">
                  <c:v>4959846.15479155</c:v>
                </c:pt>
                <c:pt idx="467">
                  <c:v>4959684.60034563</c:v>
                </c:pt>
                <c:pt idx="468">
                  <c:v>4959498.76602026</c:v>
                </c:pt>
                <c:pt idx="469">
                  <c:v>4959370.7997508</c:v>
                </c:pt>
                <c:pt idx="470">
                  <c:v>4959143.32128617</c:v>
                </c:pt>
                <c:pt idx="471">
                  <c:v>4958750.02104226</c:v>
                </c:pt>
                <c:pt idx="472">
                  <c:v>4958341.72634664</c:v>
                </c:pt>
                <c:pt idx="473">
                  <c:v>4958260.95685471</c:v>
                </c:pt>
                <c:pt idx="474">
                  <c:v>4958178.5527892</c:v>
                </c:pt>
                <c:pt idx="475">
                  <c:v>4958062.8995399</c:v>
                </c:pt>
                <c:pt idx="476">
                  <c:v>4957356.71782323</c:v>
                </c:pt>
                <c:pt idx="477">
                  <c:v>4957699.75906367</c:v>
                </c:pt>
                <c:pt idx="478">
                  <c:v>4957513.01158142</c:v>
                </c:pt>
                <c:pt idx="479">
                  <c:v>4957499.79920695</c:v>
                </c:pt>
                <c:pt idx="480">
                  <c:v>4957390.39091419</c:v>
                </c:pt>
                <c:pt idx="481">
                  <c:v>4957158.04011125</c:v>
                </c:pt>
                <c:pt idx="482">
                  <c:v>4956768.25646974</c:v>
                </c:pt>
                <c:pt idx="483">
                  <c:v>4956518.35938031</c:v>
                </c:pt>
                <c:pt idx="484">
                  <c:v>4956482.83870425</c:v>
                </c:pt>
                <c:pt idx="485">
                  <c:v>4956117.39750371</c:v>
                </c:pt>
                <c:pt idx="486">
                  <c:v>4956646.36444313</c:v>
                </c:pt>
                <c:pt idx="487">
                  <c:v>4956392.51778195</c:v>
                </c:pt>
                <c:pt idx="488">
                  <c:v>4955923.2376395</c:v>
                </c:pt>
                <c:pt idx="489">
                  <c:v>4956776.84691844</c:v>
                </c:pt>
                <c:pt idx="490">
                  <c:v>4956886.9818569</c:v>
                </c:pt>
                <c:pt idx="491">
                  <c:v>4956587.89305287</c:v>
                </c:pt>
                <c:pt idx="492">
                  <c:v>4956277.93182423</c:v>
                </c:pt>
                <c:pt idx="493">
                  <c:v>4956540.32278875</c:v>
                </c:pt>
                <c:pt idx="494">
                  <c:v>4956820.37315563</c:v>
                </c:pt>
                <c:pt idx="495">
                  <c:v>4956474.75337215</c:v>
                </c:pt>
                <c:pt idx="496">
                  <c:v>4956394.9549924</c:v>
                </c:pt>
                <c:pt idx="497">
                  <c:v>4956335.00114692</c:v>
                </c:pt>
                <c:pt idx="498">
                  <c:v>4957005.34389936</c:v>
                </c:pt>
                <c:pt idx="499">
                  <c:v>4956377.45800091</c:v>
                </c:pt>
                <c:pt idx="500">
                  <c:v>4956591.82139256</c:v>
                </c:pt>
                <c:pt idx="501">
                  <c:v>4956369.76789984</c:v>
                </c:pt>
                <c:pt idx="502">
                  <c:v>4956130.2475718</c:v>
                </c:pt>
                <c:pt idx="503">
                  <c:v>4956562.91854769</c:v>
                </c:pt>
                <c:pt idx="504">
                  <c:v>4956795.01137408</c:v>
                </c:pt>
                <c:pt idx="505">
                  <c:v>4956913.16543971</c:v>
                </c:pt>
                <c:pt idx="506">
                  <c:v>4956744.00071849</c:v>
                </c:pt>
                <c:pt idx="507">
                  <c:v>4956426.05981839</c:v>
                </c:pt>
                <c:pt idx="508">
                  <c:v>4955814.33534481</c:v>
                </c:pt>
                <c:pt idx="509">
                  <c:v>4956801.34897504</c:v>
                </c:pt>
                <c:pt idx="510">
                  <c:v>4956745.54748616</c:v>
                </c:pt>
                <c:pt idx="511">
                  <c:v>4956528.60779961</c:v>
                </c:pt>
                <c:pt idx="512">
                  <c:v>4956517.63964245</c:v>
                </c:pt>
                <c:pt idx="513">
                  <c:v>4956723.85554513</c:v>
                </c:pt>
                <c:pt idx="514">
                  <c:v>4956513.48323025</c:v>
                </c:pt>
                <c:pt idx="515">
                  <c:v>4956442.52966186</c:v>
                </c:pt>
                <c:pt idx="516">
                  <c:v>4956378.23147367</c:v>
                </c:pt>
                <c:pt idx="517">
                  <c:v>4956798.64010999</c:v>
                </c:pt>
                <c:pt idx="518">
                  <c:v>4956322.62916975</c:v>
                </c:pt>
                <c:pt idx="519">
                  <c:v>4956403.14015636</c:v>
                </c:pt>
                <c:pt idx="520">
                  <c:v>4956391.16298058</c:v>
                </c:pt>
                <c:pt idx="521">
                  <c:v>4956472.84873445</c:v>
                </c:pt>
                <c:pt idx="522">
                  <c:v>4956274.8141861</c:v>
                </c:pt>
                <c:pt idx="523">
                  <c:v>4956194.18891641</c:v>
                </c:pt>
                <c:pt idx="524">
                  <c:v>4956328.44621091</c:v>
                </c:pt>
                <c:pt idx="525">
                  <c:v>4955972.06427631</c:v>
                </c:pt>
                <c:pt idx="526">
                  <c:v>4955955.45561649</c:v>
                </c:pt>
                <c:pt idx="527">
                  <c:v>4955595.05135188</c:v>
                </c:pt>
                <c:pt idx="528">
                  <c:v>4956066.89224408</c:v>
                </c:pt>
                <c:pt idx="529">
                  <c:v>4956070.10500106</c:v>
                </c:pt>
                <c:pt idx="530">
                  <c:v>4955831.51694742</c:v>
                </c:pt>
                <c:pt idx="531">
                  <c:v>4955830.39872579</c:v>
                </c:pt>
                <c:pt idx="532">
                  <c:v>4955999.10785503</c:v>
                </c:pt>
                <c:pt idx="533">
                  <c:v>4956255.72809277</c:v>
                </c:pt>
                <c:pt idx="534">
                  <c:v>4955923.94764731</c:v>
                </c:pt>
                <c:pt idx="535">
                  <c:v>4955897.93663834</c:v>
                </c:pt>
                <c:pt idx="536">
                  <c:v>4955968.95199669</c:v>
                </c:pt>
                <c:pt idx="537">
                  <c:v>4955908.36018764</c:v>
                </c:pt>
                <c:pt idx="538">
                  <c:v>4956107.10751522</c:v>
                </c:pt>
                <c:pt idx="539">
                  <c:v>4956115.72516857</c:v>
                </c:pt>
                <c:pt idx="540">
                  <c:v>4956142.52797041</c:v>
                </c:pt>
                <c:pt idx="541">
                  <c:v>4956113.41097651</c:v>
                </c:pt>
                <c:pt idx="542">
                  <c:v>4956050.7404951</c:v>
                </c:pt>
                <c:pt idx="543">
                  <c:v>4956152.46184689</c:v>
                </c:pt>
                <c:pt idx="544">
                  <c:v>4956251.83120542</c:v>
                </c:pt>
                <c:pt idx="545">
                  <c:v>4956209.40120753</c:v>
                </c:pt>
                <c:pt idx="546">
                  <c:v>4956085.18476089</c:v>
                </c:pt>
                <c:pt idx="547">
                  <c:v>4955981.80456855</c:v>
                </c:pt>
                <c:pt idx="548">
                  <c:v>4956014.56003041</c:v>
                </c:pt>
                <c:pt idx="549">
                  <c:v>4956053.90850035</c:v>
                </c:pt>
                <c:pt idx="550">
                  <c:v>4956130.61251129</c:v>
                </c:pt>
                <c:pt idx="551">
                  <c:v>4956109.80293366</c:v>
                </c:pt>
                <c:pt idx="552">
                  <c:v>4956168.93207933</c:v>
                </c:pt>
                <c:pt idx="553">
                  <c:v>4956375.33965992</c:v>
                </c:pt>
                <c:pt idx="554">
                  <c:v>4956124.19026742</c:v>
                </c:pt>
                <c:pt idx="555">
                  <c:v>4956202.25265535</c:v>
                </c:pt>
                <c:pt idx="556">
                  <c:v>4956212.01944551</c:v>
                </c:pt>
                <c:pt idx="557">
                  <c:v>4956336.8452486</c:v>
                </c:pt>
                <c:pt idx="558">
                  <c:v>4956169.28526714</c:v>
                </c:pt>
                <c:pt idx="559">
                  <c:v>4956321.44741119</c:v>
                </c:pt>
                <c:pt idx="560">
                  <c:v>4956111.16216079</c:v>
                </c:pt>
                <c:pt idx="561">
                  <c:v>4956036.38099835</c:v>
                </c:pt>
                <c:pt idx="562">
                  <c:v>4956022.45696632</c:v>
                </c:pt>
                <c:pt idx="563">
                  <c:v>4955982.79866644</c:v>
                </c:pt>
                <c:pt idx="564">
                  <c:v>4955973.85366567</c:v>
                </c:pt>
                <c:pt idx="565">
                  <c:v>4956007.01179915</c:v>
                </c:pt>
                <c:pt idx="566">
                  <c:v>4955943.10373389</c:v>
                </c:pt>
                <c:pt idx="567">
                  <c:v>4955850.08826112</c:v>
                </c:pt>
                <c:pt idx="568">
                  <c:v>4955909.14119468</c:v>
                </c:pt>
                <c:pt idx="569">
                  <c:v>4956031.61692555</c:v>
                </c:pt>
                <c:pt idx="570">
                  <c:v>4956033.14532897</c:v>
                </c:pt>
                <c:pt idx="571">
                  <c:v>4956089.65688622</c:v>
                </c:pt>
                <c:pt idx="572">
                  <c:v>4956075.71544441</c:v>
                </c:pt>
                <c:pt idx="573">
                  <c:v>4956114.47943014</c:v>
                </c:pt>
                <c:pt idx="574">
                  <c:v>4956099.82660589</c:v>
                </c:pt>
                <c:pt idx="575">
                  <c:v>4956355.30934375</c:v>
                </c:pt>
                <c:pt idx="576">
                  <c:v>4956298.65000531</c:v>
                </c:pt>
                <c:pt idx="577">
                  <c:v>4956474.75788892</c:v>
                </c:pt>
                <c:pt idx="578">
                  <c:v>4956356.43043384</c:v>
                </c:pt>
                <c:pt idx="579">
                  <c:v>4956226.71943263</c:v>
                </c:pt>
                <c:pt idx="580">
                  <c:v>4956387.48686447</c:v>
                </c:pt>
                <c:pt idx="581">
                  <c:v>4956317.73131731</c:v>
                </c:pt>
                <c:pt idx="582">
                  <c:v>4956342.29405112</c:v>
                </c:pt>
                <c:pt idx="583">
                  <c:v>4956536.1129713</c:v>
                </c:pt>
                <c:pt idx="584">
                  <c:v>4956347.29296452</c:v>
                </c:pt>
                <c:pt idx="585">
                  <c:v>4956353.61150742</c:v>
                </c:pt>
                <c:pt idx="586">
                  <c:v>4956391.21826871</c:v>
                </c:pt>
                <c:pt idx="587">
                  <c:v>4956337.99622139</c:v>
                </c:pt>
                <c:pt idx="588">
                  <c:v>4956347.468032</c:v>
                </c:pt>
                <c:pt idx="589">
                  <c:v>4956505.46141513</c:v>
                </c:pt>
                <c:pt idx="590">
                  <c:v>4956390.13168055</c:v>
                </c:pt>
                <c:pt idx="591">
                  <c:v>4956397.47435641</c:v>
                </c:pt>
                <c:pt idx="592">
                  <c:v>4956335.72107821</c:v>
                </c:pt>
                <c:pt idx="593">
                  <c:v>4956361.29531102</c:v>
                </c:pt>
                <c:pt idx="594">
                  <c:v>4956328.13276138</c:v>
                </c:pt>
                <c:pt idx="595">
                  <c:v>4956309.73362076</c:v>
                </c:pt>
                <c:pt idx="596">
                  <c:v>4956302.59916287</c:v>
                </c:pt>
                <c:pt idx="597">
                  <c:v>4956286.84565182</c:v>
                </c:pt>
                <c:pt idx="598">
                  <c:v>4956186.47427224</c:v>
                </c:pt>
                <c:pt idx="599">
                  <c:v>4956321.200327</c:v>
                </c:pt>
                <c:pt idx="600">
                  <c:v>4956350.18183255</c:v>
                </c:pt>
                <c:pt idx="601">
                  <c:v>4956264.34890562</c:v>
                </c:pt>
                <c:pt idx="602">
                  <c:v>4956237.99260327</c:v>
                </c:pt>
                <c:pt idx="603">
                  <c:v>4956210.53818466</c:v>
                </c:pt>
                <c:pt idx="604">
                  <c:v>4956322.3363527</c:v>
                </c:pt>
                <c:pt idx="605">
                  <c:v>4956302.24117659</c:v>
                </c:pt>
                <c:pt idx="606">
                  <c:v>4956307.9872402</c:v>
                </c:pt>
                <c:pt idx="607">
                  <c:v>4956306.99585</c:v>
                </c:pt>
                <c:pt idx="608">
                  <c:v>4956290.52158015</c:v>
                </c:pt>
                <c:pt idx="609">
                  <c:v>4956274.5025407</c:v>
                </c:pt>
                <c:pt idx="610">
                  <c:v>4956253.43156317</c:v>
                </c:pt>
                <c:pt idx="611">
                  <c:v>4956278.52337193</c:v>
                </c:pt>
                <c:pt idx="612">
                  <c:v>4956300.09757711</c:v>
                </c:pt>
                <c:pt idx="613">
                  <c:v>4956268.3388038</c:v>
                </c:pt>
                <c:pt idx="614">
                  <c:v>4956279.25273156</c:v>
                </c:pt>
                <c:pt idx="615">
                  <c:v>4956298.09848805</c:v>
                </c:pt>
                <c:pt idx="616">
                  <c:v>4956244.86900838</c:v>
                </c:pt>
                <c:pt idx="617">
                  <c:v>4956321.32256087</c:v>
                </c:pt>
                <c:pt idx="618">
                  <c:v>4956260.87426322</c:v>
                </c:pt>
                <c:pt idx="619">
                  <c:v>4956181.72359119</c:v>
                </c:pt>
                <c:pt idx="620">
                  <c:v>4956174.53116739</c:v>
                </c:pt>
                <c:pt idx="621">
                  <c:v>4956226.7056438</c:v>
                </c:pt>
                <c:pt idx="622">
                  <c:v>4956217.40131629</c:v>
                </c:pt>
                <c:pt idx="623">
                  <c:v>4956294.77396457</c:v>
                </c:pt>
                <c:pt idx="624">
                  <c:v>4956165.58420063</c:v>
                </c:pt>
                <c:pt idx="625">
                  <c:v>4956140.67713261</c:v>
                </c:pt>
                <c:pt idx="626">
                  <c:v>4956155.94106767</c:v>
                </c:pt>
                <c:pt idx="627">
                  <c:v>4956110.52280637</c:v>
                </c:pt>
                <c:pt idx="628">
                  <c:v>4956180.46829959</c:v>
                </c:pt>
                <c:pt idx="629">
                  <c:v>4956190.02660643</c:v>
                </c:pt>
                <c:pt idx="630">
                  <c:v>4956180.01567815</c:v>
                </c:pt>
                <c:pt idx="631">
                  <c:v>4956157.08524577</c:v>
                </c:pt>
                <c:pt idx="632">
                  <c:v>4956163.67458582</c:v>
                </c:pt>
                <c:pt idx="633">
                  <c:v>4956182.9186026</c:v>
                </c:pt>
                <c:pt idx="634">
                  <c:v>4956200.28785165</c:v>
                </c:pt>
                <c:pt idx="635">
                  <c:v>4956195.94424857</c:v>
                </c:pt>
                <c:pt idx="636">
                  <c:v>4956234.88619813</c:v>
                </c:pt>
                <c:pt idx="637">
                  <c:v>4956218.98658122</c:v>
                </c:pt>
                <c:pt idx="638">
                  <c:v>4956239.04010614</c:v>
                </c:pt>
                <c:pt idx="639">
                  <c:v>4956224.90446633</c:v>
                </c:pt>
                <c:pt idx="640">
                  <c:v>4956267.74659616</c:v>
                </c:pt>
                <c:pt idx="641">
                  <c:v>4956250.33303252</c:v>
                </c:pt>
                <c:pt idx="642">
                  <c:v>4956256.03504479</c:v>
                </c:pt>
                <c:pt idx="643">
                  <c:v>4956257.89026601</c:v>
                </c:pt>
                <c:pt idx="644">
                  <c:v>4956283.15993055</c:v>
                </c:pt>
                <c:pt idx="645">
                  <c:v>4956249.08297573</c:v>
                </c:pt>
                <c:pt idx="646">
                  <c:v>4956288.49160805</c:v>
                </c:pt>
                <c:pt idx="647">
                  <c:v>4956286.92093513</c:v>
                </c:pt>
                <c:pt idx="648">
                  <c:v>4956295.18500953</c:v>
                </c:pt>
                <c:pt idx="649">
                  <c:v>4956307.89474436</c:v>
                </c:pt>
                <c:pt idx="650">
                  <c:v>4956346.75523876</c:v>
                </c:pt>
                <c:pt idx="651">
                  <c:v>4956293.52444953</c:v>
                </c:pt>
                <c:pt idx="652">
                  <c:v>4956314.27848932</c:v>
                </c:pt>
                <c:pt idx="653">
                  <c:v>4956295.40611983</c:v>
                </c:pt>
                <c:pt idx="654">
                  <c:v>4956273.03478739</c:v>
                </c:pt>
                <c:pt idx="655">
                  <c:v>4956281.08313651</c:v>
                </c:pt>
                <c:pt idx="656">
                  <c:v>4956280.63114838</c:v>
                </c:pt>
                <c:pt idx="657">
                  <c:v>4956270.08517212</c:v>
                </c:pt>
                <c:pt idx="658">
                  <c:v>4956293.40939022</c:v>
                </c:pt>
                <c:pt idx="659">
                  <c:v>4956251.2015508</c:v>
                </c:pt>
                <c:pt idx="660">
                  <c:v>4956263.15710576</c:v>
                </c:pt>
                <c:pt idx="661">
                  <c:v>4956260.24382255</c:v>
                </c:pt>
                <c:pt idx="662">
                  <c:v>4956253.03130003</c:v>
                </c:pt>
                <c:pt idx="663">
                  <c:v>4956257.9304034</c:v>
                </c:pt>
                <c:pt idx="664">
                  <c:v>4956245.31962551</c:v>
                </c:pt>
                <c:pt idx="665">
                  <c:v>4956259.31276116</c:v>
                </c:pt>
                <c:pt idx="666">
                  <c:v>4956243.91000525</c:v>
                </c:pt>
                <c:pt idx="667">
                  <c:v>4956232.5770936</c:v>
                </c:pt>
                <c:pt idx="668">
                  <c:v>4956232.71388426</c:v>
                </c:pt>
                <c:pt idx="669">
                  <c:v>4956237.13129095</c:v>
                </c:pt>
                <c:pt idx="670">
                  <c:v>4956302.85646199</c:v>
                </c:pt>
                <c:pt idx="671">
                  <c:v>4956269.66935574</c:v>
                </c:pt>
                <c:pt idx="672">
                  <c:v>4956290.29254047</c:v>
                </c:pt>
                <c:pt idx="673">
                  <c:v>4956273.81622836</c:v>
                </c:pt>
                <c:pt idx="674">
                  <c:v>4956282.67585837</c:v>
                </c:pt>
                <c:pt idx="675">
                  <c:v>4956291.73421554</c:v>
                </c:pt>
                <c:pt idx="676">
                  <c:v>4956243.20006832</c:v>
                </c:pt>
                <c:pt idx="677">
                  <c:v>4956265.53716494</c:v>
                </c:pt>
                <c:pt idx="678">
                  <c:v>4956257.63389644</c:v>
                </c:pt>
                <c:pt idx="679">
                  <c:v>4956285.33462762</c:v>
                </c:pt>
                <c:pt idx="680">
                  <c:v>4956272.97940498</c:v>
                </c:pt>
                <c:pt idx="681">
                  <c:v>4956260.32016465</c:v>
                </c:pt>
                <c:pt idx="682">
                  <c:v>4956279.21776939</c:v>
                </c:pt>
                <c:pt idx="683">
                  <c:v>4956298.58353853</c:v>
                </c:pt>
                <c:pt idx="684">
                  <c:v>4956278.25739622</c:v>
                </c:pt>
                <c:pt idx="685">
                  <c:v>4956280.38817086</c:v>
                </c:pt>
                <c:pt idx="686">
                  <c:v>4956277.32917767</c:v>
                </c:pt>
                <c:pt idx="687">
                  <c:v>4956287.47425173</c:v>
                </c:pt>
                <c:pt idx="688">
                  <c:v>4956268.30451466</c:v>
                </c:pt>
                <c:pt idx="689">
                  <c:v>4956293.79416993</c:v>
                </c:pt>
                <c:pt idx="690">
                  <c:v>4956294.49389806</c:v>
                </c:pt>
                <c:pt idx="691">
                  <c:v>4956306.56285657</c:v>
                </c:pt>
                <c:pt idx="692">
                  <c:v>4956310.6198936</c:v>
                </c:pt>
                <c:pt idx="693">
                  <c:v>4956313.65866335</c:v>
                </c:pt>
                <c:pt idx="694">
                  <c:v>4956313.91592638</c:v>
                </c:pt>
                <c:pt idx="695">
                  <c:v>4956301.97646978</c:v>
                </c:pt>
                <c:pt idx="696">
                  <c:v>4956299.98889233</c:v>
                </c:pt>
                <c:pt idx="697">
                  <c:v>4956280.09403625</c:v>
                </c:pt>
                <c:pt idx="698">
                  <c:v>4956296.33004944</c:v>
                </c:pt>
                <c:pt idx="699">
                  <c:v>4956302.95133052</c:v>
                </c:pt>
                <c:pt idx="700">
                  <c:v>4956307.1345907</c:v>
                </c:pt>
                <c:pt idx="701">
                  <c:v>4956319.42848494</c:v>
                </c:pt>
                <c:pt idx="702">
                  <c:v>4956291.86389149</c:v>
                </c:pt>
                <c:pt idx="703">
                  <c:v>4956313.93810485</c:v>
                </c:pt>
                <c:pt idx="704">
                  <c:v>4956312.92579942</c:v>
                </c:pt>
                <c:pt idx="705">
                  <c:v>4956295.68316327</c:v>
                </c:pt>
                <c:pt idx="706">
                  <c:v>4956302.89497609</c:v>
                </c:pt>
                <c:pt idx="707">
                  <c:v>4956303.93126712</c:v>
                </c:pt>
                <c:pt idx="708">
                  <c:v>4956306.20952773</c:v>
                </c:pt>
                <c:pt idx="709">
                  <c:v>4956308.20767621</c:v>
                </c:pt>
                <c:pt idx="710">
                  <c:v>4956318.29377391</c:v>
                </c:pt>
                <c:pt idx="711">
                  <c:v>4956306.88732664</c:v>
                </c:pt>
                <c:pt idx="712">
                  <c:v>4956299.64844897</c:v>
                </c:pt>
                <c:pt idx="713">
                  <c:v>4956302.2202956</c:v>
                </c:pt>
                <c:pt idx="714">
                  <c:v>4956309.92079674</c:v>
                </c:pt>
                <c:pt idx="715">
                  <c:v>4956309.43309977</c:v>
                </c:pt>
                <c:pt idx="716">
                  <c:v>4956306.27346641</c:v>
                </c:pt>
                <c:pt idx="717">
                  <c:v>4956308.44928791</c:v>
                </c:pt>
                <c:pt idx="718">
                  <c:v>4956296.43214221</c:v>
                </c:pt>
                <c:pt idx="719">
                  <c:v>4956293.18772896</c:v>
                </c:pt>
                <c:pt idx="720">
                  <c:v>4956297.53339267</c:v>
                </c:pt>
                <c:pt idx="721">
                  <c:v>4956298.22338159</c:v>
                </c:pt>
                <c:pt idx="722">
                  <c:v>4956292.98233818</c:v>
                </c:pt>
                <c:pt idx="723">
                  <c:v>4956290.25879513</c:v>
                </c:pt>
                <c:pt idx="724">
                  <c:v>4956289.37455332</c:v>
                </c:pt>
                <c:pt idx="725">
                  <c:v>4956290.42965954</c:v>
                </c:pt>
                <c:pt idx="726">
                  <c:v>4956292.73140151</c:v>
                </c:pt>
                <c:pt idx="727">
                  <c:v>4956292.1196821</c:v>
                </c:pt>
                <c:pt idx="728">
                  <c:v>4956290.03838511</c:v>
                </c:pt>
                <c:pt idx="729">
                  <c:v>4956296.39513873</c:v>
                </c:pt>
                <c:pt idx="730">
                  <c:v>4956282.94256843</c:v>
                </c:pt>
                <c:pt idx="731">
                  <c:v>4956296.74467354</c:v>
                </c:pt>
                <c:pt idx="732">
                  <c:v>4956307.27219182</c:v>
                </c:pt>
                <c:pt idx="733">
                  <c:v>4956292.46751372</c:v>
                </c:pt>
                <c:pt idx="734">
                  <c:v>4956297.87629887</c:v>
                </c:pt>
                <c:pt idx="735">
                  <c:v>4956299.20560895</c:v>
                </c:pt>
                <c:pt idx="736">
                  <c:v>4956299.62453335</c:v>
                </c:pt>
                <c:pt idx="737">
                  <c:v>4956295.93661162</c:v>
                </c:pt>
                <c:pt idx="738">
                  <c:v>4956301.642175</c:v>
                </c:pt>
                <c:pt idx="739">
                  <c:v>4956297.01135718</c:v>
                </c:pt>
                <c:pt idx="740">
                  <c:v>4956288.50146021</c:v>
                </c:pt>
                <c:pt idx="741">
                  <c:v>4956296.73781743</c:v>
                </c:pt>
                <c:pt idx="742">
                  <c:v>4956308.57198435</c:v>
                </c:pt>
                <c:pt idx="743">
                  <c:v>4956298.63925973</c:v>
                </c:pt>
                <c:pt idx="744">
                  <c:v>4956291.66806769</c:v>
                </c:pt>
                <c:pt idx="745">
                  <c:v>4956296.53410362</c:v>
                </c:pt>
                <c:pt idx="746">
                  <c:v>4956290.45308001</c:v>
                </c:pt>
                <c:pt idx="747">
                  <c:v>4956296.92827146</c:v>
                </c:pt>
                <c:pt idx="748">
                  <c:v>4956294.61709231</c:v>
                </c:pt>
                <c:pt idx="749">
                  <c:v>4956295.3688016</c:v>
                </c:pt>
                <c:pt idx="750">
                  <c:v>4956296.88815269</c:v>
                </c:pt>
                <c:pt idx="751">
                  <c:v>4956291.55580645</c:v>
                </c:pt>
                <c:pt idx="752">
                  <c:v>4956292.32385934</c:v>
                </c:pt>
                <c:pt idx="753">
                  <c:v>4956296.68812351</c:v>
                </c:pt>
                <c:pt idx="754">
                  <c:v>4956298.13044188</c:v>
                </c:pt>
                <c:pt idx="755">
                  <c:v>4956294.43439218</c:v>
                </c:pt>
                <c:pt idx="756">
                  <c:v>4956296.53772975</c:v>
                </c:pt>
                <c:pt idx="757">
                  <c:v>4956298.46846324</c:v>
                </c:pt>
                <c:pt idx="758">
                  <c:v>4956300.92424101</c:v>
                </c:pt>
                <c:pt idx="759">
                  <c:v>4956295.06842998</c:v>
                </c:pt>
                <c:pt idx="760">
                  <c:v>4956294.96349386</c:v>
                </c:pt>
                <c:pt idx="761">
                  <c:v>4956291.36838979</c:v>
                </c:pt>
                <c:pt idx="762">
                  <c:v>4956294.75762323</c:v>
                </c:pt>
                <c:pt idx="763">
                  <c:v>4956292.28493473</c:v>
                </c:pt>
                <c:pt idx="764">
                  <c:v>4956290.72787762</c:v>
                </c:pt>
                <c:pt idx="765">
                  <c:v>4956292.37955447</c:v>
                </c:pt>
                <c:pt idx="766">
                  <c:v>4956290.79256089</c:v>
                </c:pt>
                <c:pt idx="767">
                  <c:v>4956291.11197261</c:v>
                </c:pt>
                <c:pt idx="768">
                  <c:v>4956292.56191665</c:v>
                </c:pt>
                <c:pt idx="769">
                  <c:v>4956290.28074796</c:v>
                </c:pt>
                <c:pt idx="770">
                  <c:v>4956288.9257415</c:v>
                </c:pt>
                <c:pt idx="771">
                  <c:v>4956293.82900434</c:v>
                </c:pt>
                <c:pt idx="772">
                  <c:v>4956291.74879312</c:v>
                </c:pt>
                <c:pt idx="773">
                  <c:v>4956293.32664323</c:v>
                </c:pt>
                <c:pt idx="774">
                  <c:v>4956297.46473422</c:v>
                </c:pt>
                <c:pt idx="775">
                  <c:v>4956299.02875514</c:v>
                </c:pt>
                <c:pt idx="776">
                  <c:v>4956292.11225757</c:v>
                </c:pt>
                <c:pt idx="777">
                  <c:v>4956290.72846367</c:v>
                </c:pt>
                <c:pt idx="778">
                  <c:v>4956292.56151409</c:v>
                </c:pt>
                <c:pt idx="779">
                  <c:v>4956293.25674114</c:v>
                </c:pt>
                <c:pt idx="780">
                  <c:v>4956296.03290817</c:v>
                </c:pt>
                <c:pt idx="781">
                  <c:v>4956293.75674708</c:v>
                </c:pt>
                <c:pt idx="782">
                  <c:v>4956294.00510554</c:v>
                </c:pt>
                <c:pt idx="783">
                  <c:v>4956295.75386564</c:v>
                </c:pt>
                <c:pt idx="784">
                  <c:v>4956293.42695661</c:v>
                </c:pt>
                <c:pt idx="785">
                  <c:v>4956289.98422633</c:v>
                </c:pt>
                <c:pt idx="786">
                  <c:v>4956294.88571213</c:v>
                </c:pt>
                <c:pt idx="787">
                  <c:v>4956293.50137763</c:v>
                </c:pt>
                <c:pt idx="788">
                  <c:v>4956293.63078376</c:v>
                </c:pt>
                <c:pt idx="789">
                  <c:v>4956294.93991439</c:v>
                </c:pt>
                <c:pt idx="790">
                  <c:v>4956291.74269765</c:v>
                </c:pt>
                <c:pt idx="791">
                  <c:v>4956294.45494415</c:v>
                </c:pt>
                <c:pt idx="792">
                  <c:v>4956292.02016302</c:v>
                </c:pt>
                <c:pt idx="793">
                  <c:v>4956294.30842175</c:v>
                </c:pt>
                <c:pt idx="794">
                  <c:v>4956298.53547362</c:v>
                </c:pt>
                <c:pt idx="795">
                  <c:v>4956291.27960251</c:v>
                </c:pt>
                <c:pt idx="796">
                  <c:v>4956293.47376033</c:v>
                </c:pt>
                <c:pt idx="797">
                  <c:v>4956292.83381473</c:v>
                </c:pt>
                <c:pt idx="798">
                  <c:v>4956291.7214093</c:v>
                </c:pt>
                <c:pt idx="799">
                  <c:v>4956292.55109533</c:v>
                </c:pt>
                <c:pt idx="800">
                  <c:v>4956292.82261304</c:v>
                </c:pt>
                <c:pt idx="801">
                  <c:v>4956293.98008404</c:v>
                </c:pt>
                <c:pt idx="802">
                  <c:v>4956294.76020505</c:v>
                </c:pt>
                <c:pt idx="803">
                  <c:v>4956293.10116314</c:v>
                </c:pt>
                <c:pt idx="804">
                  <c:v>4956294.05975381</c:v>
                </c:pt>
                <c:pt idx="805">
                  <c:v>4956291.79603909</c:v>
                </c:pt>
                <c:pt idx="806">
                  <c:v>4956294.5915114</c:v>
                </c:pt>
                <c:pt idx="807">
                  <c:v>4956295.16355397</c:v>
                </c:pt>
                <c:pt idx="808">
                  <c:v>4956295.31496975</c:v>
                </c:pt>
                <c:pt idx="809">
                  <c:v>4956294.8447729</c:v>
                </c:pt>
                <c:pt idx="810">
                  <c:v>4956295.96074932</c:v>
                </c:pt>
                <c:pt idx="811">
                  <c:v>4956297.81473588</c:v>
                </c:pt>
                <c:pt idx="812">
                  <c:v>4956299.83981358</c:v>
                </c:pt>
                <c:pt idx="813">
                  <c:v>4956297.49468642</c:v>
                </c:pt>
                <c:pt idx="814">
                  <c:v>4956300.0694363</c:v>
                </c:pt>
                <c:pt idx="815">
                  <c:v>4956296.278946</c:v>
                </c:pt>
                <c:pt idx="816">
                  <c:v>4956296.42349856</c:v>
                </c:pt>
                <c:pt idx="817">
                  <c:v>4956298.64073847</c:v>
                </c:pt>
                <c:pt idx="818">
                  <c:v>4956297.66260462</c:v>
                </c:pt>
                <c:pt idx="819">
                  <c:v>4956297.07983169</c:v>
                </c:pt>
                <c:pt idx="820">
                  <c:v>4956300.07225165</c:v>
                </c:pt>
                <c:pt idx="821">
                  <c:v>4956297.00717196</c:v>
                </c:pt>
                <c:pt idx="822">
                  <c:v>4956297.1416155</c:v>
                </c:pt>
                <c:pt idx="823">
                  <c:v>4956297.12320356</c:v>
                </c:pt>
                <c:pt idx="824">
                  <c:v>4956295.13816659</c:v>
                </c:pt>
                <c:pt idx="825">
                  <c:v>4956296.29050873</c:v>
                </c:pt>
                <c:pt idx="826">
                  <c:v>4956295.60353663</c:v>
                </c:pt>
                <c:pt idx="827">
                  <c:v>4956296.22732932</c:v>
                </c:pt>
                <c:pt idx="828">
                  <c:v>4956297.31990629</c:v>
                </c:pt>
                <c:pt idx="829">
                  <c:v>4956297.63529503</c:v>
                </c:pt>
                <c:pt idx="830">
                  <c:v>4956297.06822214</c:v>
                </c:pt>
                <c:pt idx="831">
                  <c:v>4956296.69033578</c:v>
                </c:pt>
                <c:pt idx="832">
                  <c:v>4956296.73877468</c:v>
                </c:pt>
                <c:pt idx="833">
                  <c:v>4956297.47822053</c:v>
                </c:pt>
                <c:pt idx="834">
                  <c:v>4956297.47892023</c:v>
                </c:pt>
                <c:pt idx="835">
                  <c:v>4956295.75514841</c:v>
                </c:pt>
                <c:pt idx="836">
                  <c:v>4956297.2246835</c:v>
                </c:pt>
                <c:pt idx="837">
                  <c:v>4956296.98547804</c:v>
                </c:pt>
                <c:pt idx="838">
                  <c:v>4956296.72419246</c:v>
                </c:pt>
                <c:pt idx="839">
                  <c:v>4956297.8704856</c:v>
                </c:pt>
                <c:pt idx="840">
                  <c:v>4956298.09784944</c:v>
                </c:pt>
                <c:pt idx="841">
                  <c:v>4956297.22893005</c:v>
                </c:pt>
                <c:pt idx="842">
                  <c:v>4956296.74617452</c:v>
                </c:pt>
                <c:pt idx="843">
                  <c:v>4956296.45747638</c:v>
                </c:pt>
                <c:pt idx="844">
                  <c:v>4956296.92719458</c:v>
                </c:pt>
                <c:pt idx="845">
                  <c:v>4956298.02870318</c:v>
                </c:pt>
                <c:pt idx="846">
                  <c:v>4956296.64205581</c:v>
                </c:pt>
                <c:pt idx="847">
                  <c:v>4956294.99690875</c:v>
                </c:pt>
                <c:pt idx="848">
                  <c:v>4956296.7937426</c:v>
                </c:pt>
                <c:pt idx="849">
                  <c:v>4956296.82505078</c:v>
                </c:pt>
                <c:pt idx="850">
                  <c:v>4956296.3203483</c:v>
                </c:pt>
                <c:pt idx="851">
                  <c:v>4956295.6231538</c:v>
                </c:pt>
                <c:pt idx="852">
                  <c:v>4956296.55341193</c:v>
                </c:pt>
                <c:pt idx="853">
                  <c:v>4956296.28468511</c:v>
                </c:pt>
                <c:pt idx="854">
                  <c:v>4956295.50030295</c:v>
                </c:pt>
                <c:pt idx="855">
                  <c:v>4956297.11959847</c:v>
                </c:pt>
                <c:pt idx="856">
                  <c:v>4956295.75294032</c:v>
                </c:pt>
                <c:pt idx="857">
                  <c:v>4956296.87126265</c:v>
                </c:pt>
                <c:pt idx="858">
                  <c:v>4956295.81237355</c:v>
                </c:pt>
                <c:pt idx="859">
                  <c:v>4956295.88862716</c:v>
                </c:pt>
                <c:pt idx="860">
                  <c:v>4956296.36432882</c:v>
                </c:pt>
                <c:pt idx="861">
                  <c:v>4956296.29428957</c:v>
                </c:pt>
                <c:pt idx="862">
                  <c:v>4956295.9655673</c:v>
                </c:pt>
                <c:pt idx="863">
                  <c:v>4956296.15114918</c:v>
                </c:pt>
                <c:pt idx="864">
                  <c:v>4956296.25510638</c:v>
                </c:pt>
                <c:pt idx="865">
                  <c:v>4956296.47523007</c:v>
                </c:pt>
                <c:pt idx="866">
                  <c:v>4956296.45193874</c:v>
                </c:pt>
                <c:pt idx="867">
                  <c:v>4956296.87074454</c:v>
                </c:pt>
                <c:pt idx="868">
                  <c:v>4956296.16777591</c:v>
                </c:pt>
                <c:pt idx="869">
                  <c:v>4956296.16789847</c:v>
                </c:pt>
                <c:pt idx="870">
                  <c:v>4956296.46437975</c:v>
                </c:pt>
                <c:pt idx="871">
                  <c:v>4956296.28554014</c:v>
                </c:pt>
                <c:pt idx="872">
                  <c:v>4956296.05365999</c:v>
                </c:pt>
                <c:pt idx="873">
                  <c:v>4956295.90054925</c:v>
                </c:pt>
                <c:pt idx="874">
                  <c:v>4956296.31911797</c:v>
                </c:pt>
                <c:pt idx="875">
                  <c:v>4956296.75959632</c:v>
                </c:pt>
                <c:pt idx="876">
                  <c:v>4956296.23390035</c:v>
                </c:pt>
                <c:pt idx="877">
                  <c:v>4956296.74181044</c:v>
                </c:pt>
                <c:pt idx="878">
                  <c:v>4956296.81305818</c:v>
                </c:pt>
                <c:pt idx="879">
                  <c:v>4956296.08109051</c:v>
                </c:pt>
                <c:pt idx="880">
                  <c:v>4956296.1458653</c:v>
                </c:pt>
                <c:pt idx="881">
                  <c:v>4956296.25141317</c:v>
                </c:pt>
                <c:pt idx="882">
                  <c:v>4956296.60660854</c:v>
                </c:pt>
                <c:pt idx="883">
                  <c:v>4956295.6695826</c:v>
                </c:pt>
                <c:pt idx="884">
                  <c:v>4956295.69481339</c:v>
                </c:pt>
                <c:pt idx="885">
                  <c:v>4956295.44473905</c:v>
                </c:pt>
                <c:pt idx="886">
                  <c:v>4956295.63993069</c:v>
                </c:pt>
                <c:pt idx="887">
                  <c:v>4956295.78915941</c:v>
                </c:pt>
                <c:pt idx="888">
                  <c:v>4956295.49602113</c:v>
                </c:pt>
                <c:pt idx="889">
                  <c:v>4956295.70799417</c:v>
                </c:pt>
                <c:pt idx="890">
                  <c:v>4956295.31695905</c:v>
                </c:pt>
                <c:pt idx="891">
                  <c:v>4956295.52952146</c:v>
                </c:pt>
                <c:pt idx="892">
                  <c:v>4956295.78030237</c:v>
                </c:pt>
                <c:pt idx="893">
                  <c:v>4956295.08469333</c:v>
                </c:pt>
                <c:pt idx="894">
                  <c:v>4956295.57554298</c:v>
                </c:pt>
                <c:pt idx="895">
                  <c:v>4956295.69526659</c:v>
                </c:pt>
                <c:pt idx="896">
                  <c:v>4956295.32731526</c:v>
                </c:pt>
                <c:pt idx="897">
                  <c:v>4956295.30860578</c:v>
                </c:pt>
                <c:pt idx="898">
                  <c:v>4956295.67595111</c:v>
                </c:pt>
                <c:pt idx="899">
                  <c:v>4956294.98231813</c:v>
                </c:pt>
                <c:pt idx="900">
                  <c:v>4956295.25882769</c:v>
                </c:pt>
                <c:pt idx="901">
                  <c:v>4956295.59745748</c:v>
                </c:pt>
                <c:pt idx="902">
                  <c:v>4956295.35072148</c:v>
                </c:pt>
                <c:pt idx="903">
                  <c:v>4956295.26842778</c:v>
                </c:pt>
                <c:pt idx="904">
                  <c:v>4956294.97483429</c:v>
                </c:pt>
                <c:pt idx="905">
                  <c:v>4956295.90823944</c:v>
                </c:pt>
                <c:pt idx="906">
                  <c:v>4956295.34951445</c:v>
                </c:pt>
                <c:pt idx="907">
                  <c:v>4956294.98955884</c:v>
                </c:pt>
                <c:pt idx="908">
                  <c:v>4956295.36560157</c:v>
                </c:pt>
                <c:pt idx="909">
                  <c:v>4956295.44544873</c:v>
                </c:pt>
                <c:pt idx="910">
                  <c:v>4956295.38119162</c:v>
                </c:pt>
                <c:pt idx="911">
                  <c:v>4956295.48713321</c:v>
                </c:pt>
                <c:pt idx="912">
                  <c:v>4956295.45145695</c:v>
                </c:pt>
                <c:pt idx="913">
                  <c:v>4956295.18575095</c:v>
                </c:pt>
                <c:pt idx="914">
                  <c:v>4956295.42542236</c:v>
                </c:pt>
                <c:pt idx="915">
                  <c:v>4956295.40159998</c:v>
                </c:pt>
                <c:pt idx="916">
                  <c:v>4956295.27887689</c:v>
                </c:pt>
                <c:pt idx="917">
                  <c:v>4956295.13725725</c:v>
                </c:pt>
                <c:pt idx="918">
                  <c:v>4956294.98016138</c:v>
                </c:pt>
                <c:pt idx="919">
                  <c:v>4956295.03801215</c:v>
                </c:pt>
                <c:pt idx="920">
                  <c:v>4956295.10012226</c:v>
                </c:pt>
                <c:pt idx="921">
                  <c:v>4956295.01751748</c:v>
                </c:pt>
                <c:pt idx="922">
                  <c:v>4956295.38808482</c:v>
                </c:pt>
                <c:pt idx="923">
                  <c:v>4956295.2933172</c:v>
                </c:pt>
                <c:pt idx="924">
                  <c:v>4956295.28899057</c:v>
                </c:pt>
                <c:pt idx="925">
                  <c:v>4956295.30986878</c:v>
                </c:pt>
                <c:pt idx="926">
                  <c:v>4956295.77728293</c:v>
                </c:pt>
                <c:pt idx="927">
                  <c:v>4956295.25554895</c:v>
                </c:pt>
                <c:pt idx="928">
                  <c:v>4956295.41864882</c:v>
                </c:pt>
                <c:pt idx="929">
                  <c:v>4956295.44247959</c:v>
                </c:pt>
                <c:pt idx="930">
                  <c:v>4956295.55822726</c:v>
                </c:pt>
                <c:pt idx="931">
                  <c:v>4956295.30821256</c:v>
                </c:pt>
                <c:pt idx="932">
                  <c:v>4956295.42870927</c:v>
                </c:pt>
                <c:pt idx="933">
                  <c:v>4956295.36048346</c:v>
                </c:pt>
                <c:pt idx="934">
                  <c:v>4956295.50607034</c:v>
                </c:pt>
                <c:pt idx="935">
                  <c:v>4956295.21253562</c:v>
                </c:pt>
                <c:pt idx="936">
                  <c:v>4956295.39883243</c:v>
                </c:pt>
                <c:pt idx="937">
                  <c:v>4956295.44217156</c:v>
                </c:pt>
                <c:pt idx="938">
                  <c:v>4956295.376767</c:v>
                </c:pt>
                <c:pt idx="939">
                  <c:v>4956295.53606402</c:v>
                </c:pt>
                <c:pt idx="940">
                  <c:v>4956295.61587299</c:v>
                </c:pt>
                <c:pt idx="941">
                  <c:v>4956295.49173201</c:v>
                </c:pt>
                <c:pt idx="942">
                  <c:v>4956295.59110872</c:v>
                </c:pt>
                <c:pt idx="943">
                  <c:v>4956295.6534565</c:v>
                </c:pt>
                <c:pt idx="944">
                  <c:v>4956295.66657017</c:v>
                </c:pt>
                <c:pt idx="945">
                  <c:v>4956295.68378249</c:v>
                </c:pt>
                <c:pt idx="946">
                  <c:v>4956295.73270696</c:v>
                </c:pt>
                <c:pt idx="947">
                  <c:v>4956295.61517718</c:v>
                </c:pt>
                <c:pt idx="948">
                  <c:v>4956295.66352032</c:v>
                </c:pt>
                <c:pt idx="949">
                  <c:v>4956295.78334214</c:v>
                </c:pt>
                <c:pt idx="950">
                  <c:v>4956295.78523869</c:v>
                </c:pt>
                <c:pt idx="951">
                  <c:v>4956295.88188048</c:v>
                </c:pt>
                <c:pt idx="952">
                  <c:v>4956295.8354537</c:v>
                </c:pt>
                <c:pt idx="953">
                  <c:v>4956295.91499804</c:v>
                </c:pt>
                <c:pt idx="954">
                  <c:v>4956295.9184024</c:v>
                </c:pt>
                <c:pt idx="955">
                  <c:v>4956295.76241583</c:v>
                </c:pt>
                <c:pt idx="956">
                  <c:v>4956295.80481009</c:v>
                </c:pt>
                <c:pt idx="957">
                  <c:v>4956295.58458997</c:v>
                </c:pt>
                <c:pt idx="958">
                  <c:v>4956295.73277647</c:v>
                </c:pt>
                <c:pt idx="959">
                  <c:v>4956295.77051503</c:v>
                </c:pt>
                <c:pt idx="960">
                  <c:v>4956295.7625653</c:v>
                </c:pt>
                <c:pt idx="961">
                  <c:v>4956295.70618981</c:v>
                </c:pt>
                <c:pt idx="962">
                  <c:v>4956295.85447962</c:v>
                </c:pt>
                <c:pt idx="963">
                  <c:v>4956295.85683006</c:v>
                </c:pt>
                <c:pt idx="964">
                  <c:v>4956295.82449134</c:v>
                </c:pt>
                <c:pt idx="965">
                  <c:v>4956295.7170845</c:v>
                </c:pt>
                <c:pt idx="966">
                  <c:v>4956295.76935418</c:v>
                </c:pt>
                <c:pt idx="967">
                  <c:v>4956295.69221594</c:v>
                </c:pt>
                <c:pt idx="968">
                  <c:v>4956295.67646856</c:v>
                </c:pt>
                <c:pt idx="969">
                  <c:v>4956295.76164218</c:v>
                </c:pt>
                <c:pt idx="970">
                  <c:v>4956295.7890479</c:v>
                </c:pt>
                <c:pt idx="971">
                  <c:v>4956295.56824337</c:v>
                </c:pt>
                <c:pt idx="972">
                  <c:v>4956295.67017327</c:v>
                </c:pt>
                <c:pt idx="973">
                  <c:v>4956295.75762485</c:v>
                </c:pt>
                <c:pt idx="974">
                  <c:v>4956295.68534393</c:v>
                </c:pt>
                <c:pt idx="975">
                  <c:v>4956295.65237141</c:v>
                </c:pt>
                <c:pt idx="976">
                  <c:v>4956295.63245937</c:v>
                </c:pt>
                <c:pt idx="977">
                  <c:v>4956295.65614854</c:v>
                </c:pt>
                <c:pt idx="978">
                  <c:v>4956295.61779295</c:v>
                </c:pt>
                <c:pt idx="979">
                  <c:v>4956295.65651546</c:v>
                </c:pt>
                <c:pt idx="980">
                  <c:v>4956295.72137345</c:v>
                </c:pt>
                <c:pt idx="981">
                  <c:v>4956295.67293063</c:v>
                </c:pt>
                <c:pt idx="982">
                  <c:v>4956295.68041756</c:v>
                </c:pt>
                <c:pt idx="983">
                  <c:v>4956295.70472788</c:v>
                </c:pt>
                <c:pt idx="984">
                  <c:v>4956295.67287784</c:v>
                </c:pt>
                <c:pt idx="985">
                  <c:v>4956295.65012207</c:v>
                </c:pt>
                <c:pt idx="986">
                  <c:v>4956295.67284723</c:v>
                </c:pt>
                <c:pt idx="987">
                  <c:v>4956295.65478478</c:v>
                </c:pt>
                <c:pt idx="988">
                  <c:v>4956295.62030791</c:v>
                </c:pt>
                <c:pt idx="989">
                  <c:v>4956295.66990261</c:v>
                </c:pt>
                <c:pt idx="990">
                  <c:v>4956295.67707897</c:v>
                </c:pt>
                <c:pt idx="991">
                  <c:v>4956295.65199836</c:v>
                </c:pt>
                <c:pt idx="992">
                  <c:v>4956295.63422391</c:v>
                </c:pt>
                <c:pt idx="993">
                  <c:v>4956295.5952507</c:v>
                </c:pt>
                <c:pt idx="994">
                  <c:v>4956295.53171011</c:v>
                </c:pt>
                <c:pt idx="995">
                  <c:v>4956295.56124431</c:v>
                </c:pt>
                <c:pt idx="996">
                  <c:v>4956295.61927632</c:v>
                </c:pt>
                <c:pt idx="997">
                  <c:v>4956295.60297315</c:v>
                </c:pt>
                <c:pt idx="998">
                  <c:v>4956295.63638069</c:v>
                </c:pt>
                <c:pt idx="999">
                  <c:v>4956295.61251734</c:v>
                </c:pt>
                <c:pt idx="1000">
                  <c:v>4956295.61868118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35.4285524844533</c:v>
                </c:pt>
                <c:pt idx="2">
                  <c:v>28.8417479529504</c:v>
                </c:pt>
                <c:pt idx="3">
                  <c:v>27.4138742568223</c:v>
                </c:pt>
                <c:pt idx="4">
                  <c:v>25.4326573189282</c:v>
                </c:pt>
                <c:pt idx="5">
                  <c:v>23.1238953667404</c:v>
                </c:pt>
                <c:pt idx="6">
                  <c:v>20.6070984432989</c:v>
                </c:pt>
                <c:pt idx="7">
                  <c:v>17.9499528542667</c:v>
                </c:pt>
                <c:pt idx="8">
                  <c:v>15.1914255263667</c:v>
                </c:pt>
                <c:pt idx="9">
                  <c:v>12.3531168598922</c:v>
                </c:pt>
                <c:pt idx="10">
                  <c:v>6.47584901073297</c:v>
                </c:pt>
                <c:pt idx="11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36.0718111698633</c:v>
                </c:pt>
                <c:pt idx="2">
                  <c:v>2.90095130635734</c:v>
                </c:pt>
                <c:pt idx="3">
                  <c:v>1.93006123478103</c:v>
                </c:pt>
                <c:pt idx="4">
                  <c:v>1.37449450174042</c:v>
                </c:pt>
                <c:pt idx="5">
                  <c:v>1.01515234833426</c:v>
                </c:pt>
                <c:pt idx="6">
                  <c:v>0.76385379673151</c:v>
                </c:pt>
                <c:pt idx="7">
                  <c:v>0.57820413510264</c:v>
                </c:pt>
                <c:pt idx="8">
                  <c:v>0.434975313213246</c:v>
                </c:pt>
                <c:pt idx="9">
                  <c:v>0.320364504016798</c:v>
                </c:pt>
                <c:pt idx="10">
                  <c:v>0.508490368720136</c:v>
                </c:pt>
                <c:pt idx="11">
                  <c:v>0.136160285769428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0.643258685410006</c:v>
                </c:pt>
                <c:pt idx="2">
                  <c:v>9.48775583786024</c:v>
                </c:pt>
                <c:pt idx="3">
                  <c:v>3.35793493090915</c:v>
                </c:pt>
                <c:pt idx="4">
                  <c:v>3.35571143963449</c:v>
                </c:pt>
                <c:pt idx="5">
                  <c:v>3.32391430052203</c:v>
                </c:pt>
                <c:pt idx="6">
                  <c:v>3.28065072017309</c:v>
                </c:pt>
                <c:pt idx="7">
                  <c:v>3.2353497241348</c:v>
                </c:pt>
                <c:pt idx="8">
                  <c:v>3.19350264111326</c:v>
                </c:pt>
                <c:pt idx="9">
                  <c:v>3.15867317049123</c:v>
                </c:pt>
                <c:pt idx="10">
                  <c:v>6.3857582178794</c:v>
                </c:pt>
                <c:pt idx="11">
                  <c:v>6.6120092965024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25.9172732594439</c:v>
                </c:pt>
                <c:pt idx="2">
                  <c:v>18.7294981084185</c:v>
                </c:pt>
                <c:pt idx="3">
                  <c:v>17.7970341681204</c:v>
                </c:pt>
                <c:pt idx="4">
                  <c:v>16.4754214363887</c:v>
                </c:pt>
                <c:pt idx="5">
                  <c:v>14.8933295584952</c:v>
                </c:pt>
                <c:pt idx="6">
                  <c:v>13.1262649727258</c:v>
                </c:pt>
                <c:pt idx="7">
                  <c:v>11.2200410293661</c:v>
                </c:pt>
                <c:pt idx="8">
                  <c:v>9.20241722012116</c:v>
                </c:pt>
                <c:pt idx="9">
                  <c:v>4.91824851286134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26.1217668041485</c:v>
                </c:pt>
                <c:pt idx="2">
                  <c:v>1.93006123478103</c:v>
                </c:pt>
                <c:pt idx="3">
                  <c:v>1.37449450174042</c:v>
                </c:pt>
                <c:pt idx="4">
                  <c:v>1.01515234833426</c:v>
                </c:pt>
                <c:pt idx="5">
                  <c:v>0.76385379673151</c:v>
                </c:pt>
                <c:pt idx="6">
                  <c:v>0.57820413510264</c:v>
                </c:pt>
                <c:pt idx="7">
                  <c:v>0.434975313213246</c:v>
                </c:pt>
                <c:pt idx="8">
                  <c:v>0.320364504016798</c:v>
                </c:pt>
                <c:pt idx="9">
                  <c:v>0.508490368720136</c:v>
                </c:pt>
                <c:pt idx="10">
                  <c:v>0.136160285769428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0.204493544704588</c:v>
                </c:pt>
                <c:pt idx="2">
                  <c:v>9.11783638580645</c:v>
                </c:pt>
                <c:pt idx="3">
                  <c:v>2.3069584420385</c:v>
                </c:pt>
                <c:pt idx="4">
                  <c:v>2.33676508006595</c:v>
                </c:pt>
                <c:pt idx="5">
                  <c:v>2.34594567462497</c:v>
                </c:pt>
                <c:pt idx="6">
                  <c:v>2.34526872087206</c:v>
                </c:pt>
                <c:pt idx="7">
                  <c:v>2.34119925657299</c:v>
                </c:pt>
                <c:pt idx="8">
                  <c:v>2.33798831326172</c:v>
                </c:pt>
                <c:pt idx="9">
                  <c:v>4.79265907597996</c:v>
                </c:pt>
                <c:pt idx="10">
                  <c:v>5.05440879863076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35.991053989414</c:v>
                </c:pt>
                <c:pt idx="2">
                  <c:v>25.6104675511128</c:v>
                </c:pt>
                <c:pt idx="3">
                  <c:v>23.8470357662542</c:v>
                </c:pt>
                <c:pt idx="4">
                  <c:v>21.7432662618007</c:v>
                </c:pt>
                <c:pt idx="5">
                  <c:v>19.4205711734474</c:v>
                </c:pt>
                <c:pt idx="6">
                  <c:v>16.9482607438416</c:v>
                </c:pt>
                <c:pt idx="7">
                  <c:v>14.3667236352403</c:v>
                </c:pt>
                <c:pt idx="8">
                  <c:v>11.6988392513522</c:v>
                </c:pt>
                <c:pt idx="9">
                  <c:v>6.15239604938303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36.6065498348071</c:v>
                </c:pt>
                <c:pt idx="2">
                  <c:v>1.93006123478103</c:v>
                </c:pt>
                <c:pt idx="3">
                  <c:v>1.37449450174042</c:v>
                </c:pt>
                <c:pt idx="4">
                  <c:v>1.01515234833426</c:v>
                </c:pt>
                <c:pt idx="5">
                  <c:v>0.76385379673151</c:v>
                </c:pt>
                <c:pt idx="6">
                  <c:v>0.57820413510264</c:v>
                </c:pt>
                <c:pt idx="7">
                  <c:v>0.434975313213246</c:v>
                </c:pt>
                <c:pt idx="8">
                  <c:v>0.320364504016798</c:v>
                </c:pt>
                <c:pt idx="9">
                  <c:v>0.508490368720136</c:v>
                </c:pt>
                <c:pt idx="10">
                  <c:v>0.136160285769428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0.615495845393165</c:v>
                </c:pt>
                <c:pt idx="2">
                  <c:v>12.3106476730822</c:v>
                </c:pt>
                <c:pt idx="3">
                  <c:v>3.13792628659905</c:v>
                </c:pt>
                <c:pt idx="4">
                  <c:v>3.11892185278777</c:v>
                </c:pt>
                <c:pt idx="5">
                  <c:v>3.08654888508483</c:v>
                </c:pt>
                <c:pt idx="6">
                  <c:v>3.05051456470845</c:v>
                </c:pt>
                <c:pt idx="7">
                  <c:v>3.01651242181451</c:v>
                </c:pt>
                <c:pt idx="8">
                  <c:v>2.98824888790487</c:v>
                </c:pt>
                <c:pt idx="9">
                  <c:v>6.05493357068935</c:v>
                </c:pt>
                <c:pt idx="10">
                  <c:v>6.28855633515245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25.5977662652872</c:v>
                </c:pt>
                <c:pt idx="2">
                  <c:v>16.2813465425077</c:v>
                </c:pt>
                <c:pt idx="3">
                  <c:v>15.155685055164</c:v>
                </c:pt>
                <c:pt idx="4">
                  <c:v>13.759134140091</c:v>
                </c:pt>
                <c:pt idx="5">
                  <c:v>12.1687525487273</c:v>
                </c:pt>
                <c:pt idx="6">
                  <c:v>10.4317126611677</c:v>
                </c:pt>
                <c:pt idx="7">
                  <c:v>8.5769965620157</c:v>
                </c:pt>
                <c:pt idx="8">
                  <c:v>4.60906146242099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25.7906780398532</c:v>
                </c:pt>
                <c:pt idx="2">
                  <c:v>1.37449450174042</c:v>
                </c:pt>
                <c:pt idx="3">
                  <c:v>1.01515234833426</c:v>
                </c:pt>
                <c:pt idx="4">
                  <c:v>0.76385379673151</c:v>
                </c:pt>
                <c:pt idx="5">
                  <c:v>0.57820413510264</c:v>
                </c:pt>
                <c:pt idx="6">
                  <c:v>0.434975313213246</c:v>
                </c:pt>
                <c:pt idx="7">
                  <c:v>0.320364504016798</c:v>
                </c:pt>
                <c:pt idx="8">
                  <c:v>0.508490368720136</c:v>
                </c:pt>
                <c:pt idx="9">
                  <c:v>0.136160285769428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0.192911774566012</c:v>
                </c:pt>
                <c:pt idx="2">
                  <c:v>10.6909142245199</c:v>
                </c:pt>
                <c:pt idx="3">
                  <c:v>2.14081383567796</c:v>
                </c:pt>
                <c:pt idx="4">
                  <c:v>2.16040471180451</c:v>
                </c:pt>
                <c:pt idx="5">
                  <c:v>2.16858572646635</c:v>
                </c:pt>
                <c:pt idx="6">
                  <c:v>2.17201520077279</c:v>
                </c:pt>
                <c:pt idx="7">
                  <c:v>2.17508060316882</c:v>
                </c:pt>
                <c:pt idx="8">
                  <c:v>4.47642546831484</c:v>
                </c:pt>
                <c:pt idx="9">
                  <c:v>4.74522174819042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35.7209310910577</c:v>
                </c:pt>
                <c:pt idx="2">
                  <c:v>22.4736090192635</c:v>
                </c:pt>
                <c:pt idx="3">
                  <c:v>20.5473989773277</c:v>
                </c:pt>
                <c:pt idx="4">
                  <c:v>18.3928301682247</c:v>
                </c:pt>
                <c:pt idx="5">
                  <c:v>16.0806194492418</c:v>
                </c:pt>
                <c:pt idx="6">
                  <c:v>13.6523869553077</c:v>
                </c:pt>
                <c:pt idx="7">
                  <c:v>11.1321199317198</c:v>
                </c:pt>
                <c:pt idx="8">
                  <c:v>5.87222897687937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36.3042162561339</c:v>
                </c:pt>
                <c:pt idx="2">
                  <c:v>1.37449450174042</c:v>
                </c:pt>
                <c:pt idx="3">
                  <c:v>1.01515234833426</c:v>
                </c:pt>
                <c:pt idx="4">
                  <c:v>0.76385379673151</c:v>
                </c:pt>
                <c:pt idx="5">
                  <c:v>0.57820413510264</c:v>
                </c:pt>
                <c:pt idx="6">
                  <c:v>0.434975313213246</c:v>
                </c:pt>
                <c:pt idx="7">
                  <c:v>0.320364504016798</c:v>
                </c:pt>
                <c:pt idx="8">
                  <c:v>0.508490368720136</c:v>
                </c:pt>
                <c:pt idx="9">
                  <c:v>0.136160285769428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0.583285165076188</c:v>
                </c:pt>
                <c:pt idx="2">
                  <c:v>14.6218165735347</c:v>
                </c:pt>
                <c:pt idx="3">
                  <c:v>2.94136239027003</c:v>
                </c:pt>
                <c:pt idx="4">
                  <c:v>2.9184226058345</c:v>
                </c:pt>
                <c:pt idx="5">
                  <c:v>2.89041485408561</c:v>
                </c:pt>
                <c:pt idx="6">
                  <c:v>2.86320780714734</c:v>
                </c:pt>
                <c:pt idx="7">
                  <c:v>2.84063152760468</c:v>
                </c:pt>
                <c:pt idx="8">
                  <c:v>5.76838132356055</c:v>
                </c:pt>
                <c:pt idx="9">
                  <c:v>6.0083892626488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24.7696847297076</c:v>
                </c:pt>
                <c:pt idx="2">
                  <c:v>13.9199792901982</c:v>
                </c:pt>
                <c:pt idx="3">
                  <c:v>12.6971555229529</c:v>
                </c:pt>
                <c:pt idx="4">
                  <c:v>11.2722071179926</c:v>
                </c:pt>
                <c:pt idx="5">
                  <c:v>9.69357895270336</c:v>
                </c:pt>
                <c:pt idx="6">
                  <c:v>7.99139785931693</c:v>
                </c:pt>
                <c:pt idx="7">
                  <c:v>4.31956105452339</c:v>
                </c:pt>
                <c:pt idx="8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24.9501708455634</c:v>
                </c:pt>
                <c:pt idx="2">
                  <c:v>1.01515234833426</c:v>
                </c:pt>
                <c:pt idx="3">
                  <c:v>0.76385379673151</c:v>
                </c:pt>
                <c:pt idx="4">
                  <c:v>0.57820413510264</c:v>
                </c:pt>
                <c:pt idx="5">
                  <c:v>0.434975313213246</c:v>
                </c:pt>
                <c:pt idx="6">
                  <c:v>0.320364504016798</c:v>
                </c:pt>
                <c:pt idx="7">
                  <c:v>0.508490368720136</c:v>
                </c:pt>
                <c:pt idx="8">
                  <c:v>0.136160285769428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0.180486115855838</c:v>
                </c:pt>
                <c:pt idx="2">
                  <c:v>11.8648577878436</c:v>
                </c:pt>
                <c:pt idx="3">
                  <c:v>1.98667756397688</c:v>
                </c:pt>
                <c:pt idx="4">
                  <c:v>2.00315254006291</c:v>
                </c:pt>
                <c:pt idx="5">
                  <c:v>2.01360347850249</c:v>
                </c:pt>
                <c:pt idx="6">
                  <c:v>2.02254559740322</c:v>
                </c:pt>
                <c:pt idx="7">
                  <c:v>4.18032717351368</c:v>
                </c:pt>
                <c:pt idx="8">
                  <c:v>4.45572134029281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34.9381974402968</c:v>
                </c:pt>
                <c:pt idx="2">
                  <c:v>19.4686012380032</c:v>
                </c:pt>
                <c:pt idx="3">
                  <c:v>17.4656999695473</c:v>
                </c:pt>
                <c:pt idx="4">
                  <c:v>15.2979159843072</c:v>
                </c:pt>
                <c:pt idx="5">
                  <c:v>13.0079803347456</c:v>
                </c:pt>
                <c:pt idx="6">
                  <c:v>10.6208796554876</c:v>
                </c:pt>
                <c:pt idx="7">
                  <c:v>5.61948888742763</c:v>
                </c:pt>
                <c:pt idx="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35.4896745635212</c:v>
                </c:pt>
                <c:pt idx="2">
                  <c:v>1.01515234833426</c:v>
                </c:pt>
                <c:pt idx="3">
                  <c:v>0.76385379673151</c:v>
                </c:pt>
                <c:pt idx="4">
                  <c:v>0.57820413510264</c:v>
                </c:pt>
                <c:pt idx="5">
                  <c:v>0.434975313213246</c:v>
                </c:pt>
                <c:pt idx="6">
                  <c:v>0.320364504016798</c:v>
                </c:pt>
                <c:pt idx="7">
                  <c:v>0.508490368720136</c:v>
                </c:pt>
                <c:pt idx="8">
                  <c:v>0.136160285769428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0.551477123224364</c:v>
                </c:pt>
                <c:pt idx="2">
                  <c:v>16.4847485506279</c:v>
                </c:pt>
                <c:pt idx="3">
                  <c:v>2.76675506518744</c:v>
                </c:pt>
                <c:pt idx="4">
                  <c:v>2.74598812034271</c:v>
                </c:pt>
                <c:pt idx="5">
                  <c:v>2.72491096277481</c:v>
                </c:pt>
                <c:pt idx="6">
                  <c:v>2.70746518327486</c:v>
                </c:pt>
                <c:pt idx="7">
                  <c:v>5.50988113678009</c:v>
                </c:pt>
                <c:pt idx="8">
                  <c:v>5.75564917319706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23.583649214894</c:v>
                </c:pt>
                <c:pt idx="2">
                  <c:v>11.6695450384794</c:v>
                </c:pt>
                <c:pt idx="3">
                  <c:v>10.4046760118461</c:v>
                </c:pt>
                <c:pt idx="4">
                  <c:v>8.97933299188977</c:v>
                </c:pt>
                <c:pt idx="5">
                  <c:v>7.42475051173754</c:v>
                </c:pt>
                <c:pt idx="6">
                  <c:v>4.039429562595</c:v>
                </c:pt>
                <c:pt idx="7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23.7516856391574</c:v>
                </c:pt>
                <c:pt idx="2">
                  <c:v>0.76385379673151</c:v>
                </c:pt>
                <c:pt idx="3">
                  <c:v>0.57820413510264</c:v>
                </c:pt>
                <c:pt idx="4">
                  <c:v>0.434975313213246</c:v>
                </c:pt>
                <c:pt idx="5">
                  <c:v>0.320364504016798</c:v>
                </c:pt>
                <c:pt idx="6">
                  <c:v>0.508490368720136</c:v>
                </c:pt>
                <c:pt idx="7">
                  <c:v>0.136160285769428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0.168036424263334</c:v>
                </c:pt>
                <c:pt idx="2">
                  <c:v>12.6779579731462</c:v>
                </c:pt>
                <c:pt idx="3">
                  <c:v>1.84307316173591</c:v>
                </c:pt>
                <c:pt idx="4">
                  <c:v>1.86031833316957</c:v>
                </c:pt>
                <c:pt idx="5">
                  <c:v>1.87494698416903</c:v>
                </c:pt>
                <c:pt idx="6">
                  <c:v>3.89381131786268</c:v>
                </c:pt>
                <c:pt idx="7">
                  <c:v>4.17558984836442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33.7948204381208</c:v>
                </c:pt>
                <c:pt idx="2">
                  <c:v>16.6025436214886</c:v>
                </c:pt>
                <c:pt idx="3">
                  <c:v>14.5692206345391</c:v>
                </c:pt>
                <c:pt idx="4">
                  <c:v>12.4080390686078</c:v>
                </c:pt>
                <c:pt idx="5">
                  <c:v>10.1449159877712</c:v>
                </c:pt>
                <c:pt idx="6">
                  <c:v>5.38418837307658</c:v>
                </c:pt>
                <c:pt idx="7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34.316354958601</c:v>
                </c:pt>
                <c:pt idx="2">
                  <c:v>0.76385379673151</c:v>
                </c:pt>
                <c:pt idx="3">
                  <c:v>0.57820413510264</c:v>
                </c:pt>
                <c:pt idx="4">
                  <c:v>0.434975313213246</c:v>
                </c:pt>
                <c:pt idx="5">
                  <c:v>0.320364504016798</c:v>
                </c:pt>
                <c:pt idx="6">
                  <c:v>0.508490368720136</c:v>
                </c:pt>
                <c:pt idx="7">
                  <c:v>0.136160285769428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0.521534520480183</c:v>
                </c:pt>
                <c:pt idx="2">
                  <c:v>17.9561306133638</c:v>
                </c:pt>
                <c:pt idx="3">
                  <c:v>2.61152712205206</c:v>
                </c:pt>
                <c:pt idx="4">
                  <c:v>2.59615687914457</c:v>
                </c:pt>
                <c:pt idx="5">
                  <c:v>2.58348758485338</c:v>
                </c:pt>
                <c:pt idx="6">
                  <c:v>5.26921798341478</c:v>
                </c:pt>
                <c:pt idx="7">
                  <c:v>5.520348658846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22.1418557294583</c:v>
                </c:pt>
                <c:pt idx="2">
                  <c:v>9.54921082695733</c:v>
                </c:pt>
                <c:pt idx="3">
                  <c:v>8.27502100976672</c:v>
                </c:pt>
                <c:pt idx="4">
                  <c:v>6.8659842905274</c:v>
                </c:pt>
                <c:pt idx="5">
                  <c:v>3.76319423588705</c:v>
                </c:pt>
                <c:pt idx="6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22.2977843313553</c:v>
                </c:pt>
                <c:pt idx="2">
                  <c:v>0.57820413510264</c:v>
                </c:pt>
                <c:pt idx="3">
                  <c:v>0.434975313213246</c:v>
                </c:pt>
                <c:pt idx="4">
                  <c:v>0.320364504016798</c:v>
                </c:pt>
                <c:pt idx="5">
                  <c:v>0.508490368720136</c:v>
                </c:pt>
                <c:pt idx="6">
                  <c:v>0.136160285769428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0.155928601896955</c:v>
                </c:pt>
                <c:pt idx="2">
                  <c:v>13.1708490376036</c:v>
                </c:pt>
                <c:pt idx="3">
                  <c:v>1.70916513040386</c:v>
                </c:pt>
                <c:pt idx="4">
                  <c:v>1.72940122325612</c:v>
                </c:pt>
                <c:pt idx="5">
                  <c:v>3.61128042336048</c:v>
                </c:pt>
                <c:pt idx="6">
                  <c:v>3.89935452165648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4142017.49452717</c:v>
                </c:pt>
                <c:pt idx="1">
                  <c:v>41420174.9452718</c:v>
                </c:pt>
                <c:pt idx="2">
                  <c:v>38765754.6381657</c:v>
                </c:pt>
                <c:pt idx="3">
                  <c:v>36568994.453857</c:v>
                </c:pt>
                <c:pt idx="4">
                  <c:v>35960032.7986438</c:v>
                </c:pt>
                <c:pt idx="5">
                  <c:v>34821024.9780771</c:v>
                </c:pt>
                <c:pt idx="6">
                  <c:v>34255301.0246816</c:v>
                </c:pt>
                <c:pt idx="7">
                  <c:v>33156383.0388691</c:v>
                </c:pt>
                <c:pt idx="8">
                  <c:v>32609069.5644854</c:v>
                </c:pt>
                <c:pt idx="9">
                  <c:v>31531561.2524406</c:v>
                </c:pt>
                <c:pt idx="10">
                  <c:v>30995178.8237628</c:v>
                </c:pt>
                <c:pt idx="11">
                  <c:v>29932507.8048297</c:v>
                </c:pt>
                <c:pt idx="12">
                  <c:v>29403881.4405625</c:v>
                </c:pt>
                <c:pt idx="13">
                  <c:v>28352971.5863605</c:v>
                </c:pt>
                <c:pt idx="14">
                  <c:v>27830506.7331504</c:v>
                </c:pt>
                <c:pt idx="15">
                  <c:v>26789720.7596411</c:v>
                </c:pt>
                <c:pt idx="16">
                  <c:v>26272558.5163414</c:v>
                </c:pt>
                <c:pt idx="17">
                  <c:v>25241009.1702204</c:v>
                </c:pt>
                <c:pt idx="18">
                  <c:v>24728701.1094474</c:v>
                </c:pt>
                <c:pt idx="19">
                  <c:v>23705974.5124331</c:v>
                </c:pt>
                <c:pt idx="20">
                  <c:v>23198342.3719449</c:v>
                </c:pt>
                <c:pt idx="21">
                  <c:v>22184380.0123636</c:v>
                </c:pt>
                <c:pt idx="22">
                  <c:v>20710087.4726359</c:v>
                </c:pt>
                <c:pt idx="23">
                  <c:v>18651320.6340612</c:v>
                </c:pt>
                <c:pt idx="24">
                  <c:v>17311068.5098869</c:v>
                </c:pt>
                <c:pt idx="25">
                  <c:v>16096513.1715344</c:v>
                </c:pt>
                <c:pt idx="26">
                  <c:v>15799685.2648629</c:v>
                </c:pt>
                <c:pt idx="27">
                  <c:v>15834434.8104189</c:v>
                </c:pt>
                <c:pt idx="28">
                  <c:v>15234512.8924777</c:v>
                </c:pt>
                <c:pt idx="29">
                  <c:v>15175013.4446715</c:v>
                </c:pt>
                <c:pt idx="30">
                  <c:v>15148999.9926836</c:v>
                </c:pt>
                <c:pt idx="31">
                  <c:v>14760728.491054</c:v>
                </c:pt>
                <c:pt idx="32">
                  <c:v>14732212.8147577</c:v>
                </c:pt>
                <c:pt idx="33">
                  <c:v>14387033.0847336</c:v>
                </c:pt>
                <c:pt idx="34">
                  <c:v>14356957.602437</c:v>
                </c:pt>
                <c:pt idx="35">
                  <c:v>14032484.8438025</c:v>
                </c:pt>
                <c:pt idx="36">
                  <c:v>14001302.3389495</c:v>
                </c:pt>
                <c:pt idx="37">
                  <c:v>13687561.1075653</c:v>
                </c:pt>
                <c:pt idx="38">
                  <c:v>13655953.1486978</c:v>
                </c:pt>
                <c:pt idx="39">
                  <c:v>13352005.6665431</c:v>
                </c:pt>
                <c:pt idx="40">
                  <c:v>13320539.7338413</c:v>
                </c:pt>
                <c:pt idx="41">
                  <c:v>13025940.2124041</c:v>
                </c:pt>
                <c:pt idx="42">
                  <c:v>12994472.8382467</c:v>
                </c:pt>
                <c:pt idx="43">
                  <c:v>12707365.469786</c:v>
                </c:pt>
                <c:pt idx="44">
                  <c:v>12735429.7043789</c:v>
                </c:pt>
                <c:pt idx="45">
                  <c:v>12129394.4230662</c:v>
                </c:pt>
                <c:pt idx="46">
                  <c:v>11439697.0245259</c:v>
                </c:pt>
                <c:pt idx="47">
                  <c:v>11038166.9847158</c:v>
                </c:pt>
                <c:pt idx="48">
                  <c:v>10942015.5572133</c:v>
                </c:pt>
                <c:pt idx="49">
                  <c:v>10793388.0037832</c:v>
                </c:pt>
                <c:pt idx="50">
                  <c:v>10777912.6337251</c:v>
                </c:pt>
                <c:pt idx="51">
                  <c:v>10790672.9159788</c:v>
                </c:pt>
                <c:pt idx="52">
                  <c:v>10415523.7325593</c:v>
                </c:pt>
                <c:pt idx="53">
                  <c:v>10109569.755843</c:v>
                </c:pt>
                <c:pt idx="54">
                  <c:v>9975238.14114783</c:v>
                </c:pt>
                <c:pt idx="55">
                  <c:v>9971882.3953523</c:v>
                </c:pt>
                <c:pt idx="56">
                  <c:v>9729634.20515723</c:v>
                </c:pt>
                <c:pt idx="57">
                  <c:v>9458617.58457184</c:v>
                </c:pt>
                <c:pt idx="58">
                  <c:v>9335890.1193949</c:v>
                </c:pt>
                <c:pt idx="59">
                  <c:v>9330583.48964954</c:v>
                </c:pt>
                <c:pt idx="60">
                  <c:v>9113139.00677527</c:v>
                </c:pt>
                <c:pt idx="61">
                  <c:v>8871361.92231883</c:v>
                </c:pt>
                <c:pt idx="62">
                  <c:v>8765323.41251623</c:v>
                </c:pt>
                <c:pt idx="63">
                  <c:v>8758924.37159125</c:v>
                </c:pt>
                <c:pt idx="64">
                  <c:v>8573909.58624832</c:v>
                </c:pt>
                <c:pt idx="65">
                  <c:v>8370790.32040886</c:v>
                </c:pt>
                <c:pt idx="66">
                  <c:v>8240104.23089302</c:v>
                </c:pt>
                <c:pt idx="67">
                  <c:v>8190176.68823881</c:v>
                </c:pt>
                <c:pt idx="68">
                  <c:v>7884487.33836741</c:v>
                </c:pt>
                <c:pt idx="69">
                  <c:v>7623888.06855677</c:v>
                </c:pt>
                <c:pt idx="70">
                  <c:v>7536097.16731121</c:v>
                </c:pt>
                <c:pt idx="71">
                  <c:v>7543675.17872118</c:v>
                </c:pt>
                <c:pt idx="72">
                  <c:v>7466204.1932406</c:v>
                </c:pt>
                <c:pt idx="73">
                  <c:v>7367435.45380611</c:v>
                </c:pt>
                <c:pt idx="74">
                  <c:v>7364620.83524127</c:v>
                </c:pt>
                <c:pt idx="75">
                  <c:v>7128277.16259264</c:v>
                </c:pt>
                <c:pt idx="76">
                  <c:v>7051484.55639786</c:v>
                </c:pt>
                <c:pt idx="77">
                  <c:v>7075180.68269417</c:v>
                </c:pt>
                <c:pt idx="78">
                  <c:v>6987720.45184619</c:v>
                </c:pt>
                <c:pt idx="79">
                  <c:v>6982234.62772241</c:v>
                </c:pt>
                <c:pt idx="80">
                  <c:v>6769899.4228829</c:v>
                </c:pt>
                <c:pt idx="81">
                  <c:v>6723711.06082491</c:v>
                </c:pt>
                <c:pt idx="82">
                  <c:v>6744848.79021198</c:v>
                </c:pt>
                <c:pt idx="83">
                  <c:v>6663112.00976464</c:v>
                </c:pt>
                <c:pt idx="84">
                  <c:v>6658066.53004735</c:v>
                </c:pt>
                <c:pt idx="85">
                  <c:v>6459356.6328662</c:v>
                </c:pt>
                <c:pt idx="86">
                  <c:v>6421887.66434115</c:v>
                </c:pt>
                <c:pt idx="87">
                  <c:v>6440045.63593557</c:v>
                </c:pt>
                <c:pt idx="88">
                  <c:v>6369804.63658014</c:v>
                </c:pt>
                <c:pt idx="89">
                  <c:v>6365472.90160614</c:v>
                </c:pt>
                <c:pt idx="90">
                  <c:v>6191014.38864482</c:v>
                </c:pt>
                <c:pt idx="91">
                  <c:v>6102729.5796564</c:v>
                </c:pt>
                <c:pt idx="92">
                  <c:v>6057703.31702344</c:v>
                </c:pt>
                <c:pt idx="93">
                  <c:v>6062421.73734107</c:v>
                </c:pt>
                <c:pt idx="94">
                  <c:v>5878941.48358369</c:v>
                </c:pt>
                <c:pt idx="95">
                  <c:v>5738939.32010951</c:v>
                </c:pt>
                <c:pt idx="96">
                  <c:v>5622802.55282288</c:v>
                </c:pt>
                <c:pt idx="97">
                  <c:v>5557910.3326718</c:v>
                </c:pt>
                <c:pt idx="98">
                  <c:v>5513300.78528551</c:v>
                </c:pt>
                <c:pt idx="99">
                  <c:v>5512536.78688712</c:v>
                </c:pt>
                <c:pt idx="100">
                  <c:v>5400467.150901</c:v>
                </c:pt>
                <c:pt idx="101">
                  <c:v>5336576.81671592</c:v>
                </c:pt>
                <c:pt idx="102">
                  <c:v>5336326.31852171</c:v>
                </c:pt>
                <c:pt idx="103">
                  <c:v>5234872.78909397</c:v>
                </c:pt>
                <c:pt idx="104">
                  <c:v>5140745.97320534</c:v>
                </c:pt>
                <c:pt idx="105">
                  <c:v>5080529.47998233</c:v>
                </c:pt>
                <c:pt idx="106">
                  <c:v>5040253.02101819</c:v>
                </c:pt>
                <c:pt idx="107">
                  <c:v>5033020.1120521</c:v>
                </c:pt>
                <c:pt idx="108">
                  <c:v>4927234.86614744</c:v>
                </c:pt>
                <c:pt idx="109">
                  <c:v>4861228.49131091</c:v>
                </c:pt>
                <c:pt idx="110">
                  <c:v>4823492.35093786</c:v>
                </c:pt>
                <c:pt idx="111">
                  <c:v>4793088.9275687</c:v>
                </c:pt>
                <c:pt idx="112">
                  <c:v>4792158.76557858</c:v>
                </c:pt>
                <c:pt idx="113">
                  <c:v>4701485.64121125</c:v>
                </c:pt>
                <c:pt idx="114">
                  <c:v>4624846.93861329</c:v>
                </c:pt>
                <c:pt idx="115">
                  <c:v>4557775.36291389</c:v>
                </c:pt>
                <c:pt idx="116">
                  <c:v>4471841.41637262</c:v>
                </c:pt>
                <c:pt idx="117">
                  <c:v>4392410.48884002</c:v>
                </c:pt>
                <c:pt idx="118">
                  <c:v>4350030.64964909</c:v>
                </c:pt>
                <c:pt idx="119">
                  <c:v>4302791.81690037</c:v>
                </c:pt>
                <c:pt idx="120">
                  <c:v>4269059.37124983</c:v>
                </c:pt>
                <c:pt idx="121">
                  <c:v>4273228.22494427</c:v>
                </c:pt>
                <c:pt idx="122">
                  <c:v>4186209.9396009</c:v>
                </c:pt>
                <c:pt idx="123">
                  <c:v>4154747.37721752</c:v>
                </c:pt>
                <c:pt idx="124">
                  <c:v>4117818.95553323</c:v>
                </c:pt>
                <c:pt idx="125">
                  <c:v>4051515.09711155</c:v>
                </c:pt>
                <c:pt idx="126">
                  <c:v>3994520.1679458</c:v>
                </c:pt>
                <c:pt idx="127">
                  <c:v>3946528.3304858</c:v>
                </c:pt>
                <c:pt idx="128">
                  <c:v>3931380.61181599</c:v>
                </c:pt>
                <c:pt idx="129">
                  <c:v>3927445.80831185</c:v>
                </c:pt>
                <c:pt idx="130">
                  <c:v>3861885.02124883</c:v>
                </c:pt>
                <c:pt idx="131">
                  <c:v>3822328.17895774</c:v>
                </c:pt>
                <c:pt idx="132">
                  <c:v>3789885.14842996</c:v>
                </c:pt>
                <c:pt idx="133">
                  <c:v>3781057.21669524</c:v>
                </c:pt>
                <c:pt idx="134">
                  <c:v>3781579.7919322</c:v>
                </c:pt>
                <c:pt idx="135">
                  <c:v>3725922.90787086</c:v>
                </c:pt>
                <c:pt idx="136">
                  <c:v>3674462.11888729</c:v>
                </c:pt>
                <c:pt idx="137">
                  <c:v>3634209.81220666</c:v>
                </c:pt>
                <c:pt idx="138">
                  <c:v>3584968.12967876</c:v>
                </c:pt>
                <c:pt idx="139">
                  <c:v>3529794.10977579</c:v>
                </c:pt>
                <c:pt idx="140">
                  <c:v>3481200.61938712</c:v>
                </c:pt>
                <c:pt idx="141">
                  <c:v>3450812.12086257</c:v>
                </c:pt>
                <c:pt idx="142">
                  <c:v>3429951.17426903</c:v>
                </c:pt>
                <c:pt idx="143">
                  <c:v>3429529.1619054</c:v>
                </c:pt>
                <c:pt idx="144">
                  <c:v>3381795.57412581</c:v>
                </c:pt>
                <c:pt idx="145">
                  <c:v>3361233.08321623</c:v>
                </c:pt>
                <c:pt idx="146">
                  <c:v>3332018.28178034</c:v>
                </c:pt>
                <c:pt idx="147">
                  <c:v>3305091.81877581</c:v>
                </c:pt>
                <c:pt idx="148">
                  <c:v>3264216.74066613</c:v>
                </c:pt>
                <c:pt idx="149">
                  <c:v>3221801.71157333</c:v>
                </c:pt>
                <c:pt idx="150">
                  <c:v>3191905.88752548</c:v>
                </c:pt>
                <c:pt idx="151">
                  <c:v>3172461.93052734</c:v>
                </c:pt>
                <c:pt idx="152">
                  <c:v>3169853.48539321</c:v>
                </c:pt>
                <c:pt idx="153">
                  <c:v>3124105.37940934</c:v>
                </c:pt>
                <c:pt idx="154">
                  <c:v>3108256.57083547</c:v>
                </c:pt>
                <c:pt idx="155">
                  <c:v>3090199.18806828</c:v>
                </c:pt>
                <c:pt idx="156">
                  <c:v>3067889.82930097</c:v>
                </c:pt>
                <c:pt idx="157">
                  <c:v>3033413.11867455</c:v>
                </c:pt>
                <c:pt idx="158">
                  <c:v>2999645.60328459</c:v>
                </c:pt>
                <c:pt idx="159">
                  <c:v>2971301.6029611</c:v>
                </c:pt>
                <c:pt idx="160">
                  <c:v>2933962.12580966</c:v>
                </c:pt>
                <c:pt idx="161">
                  <c:v>2897287.06276788</c:v>
                </c:pt>
                <c:pt idx="162">
                  <c:v>2875700.8270778</c:v>
                </c:pt>
                <c:pt idx="163">
                  <c:v>2853092.41724796</c:v>
                </c:pt>
                <c:pt idx="164">
                  <c:v>2836790.84763978</c:v>
                </c:pt>
                <c:pt idx="165">
                  <c:v>2812016.82311675</c:v>
                </c:pt>
                <c:pt idx="166">
                  <c:v>2776628.73369402</c:v>
                </c:pt>
                <c:pt idx="167">
                  <c:v>2761334.20880044</c:v>
                </c:pt>
                <c:pt idx="168">
                  <c:v>2744551.18943554</c:v>
                </c:pt>
                <c:pt idx="169">
                  <c:v>2726023.33273462</c:v>
                </c:pt>
                <c:pt idx="170">
                  <c:v>2694952.12023038</c:v>
                </c:pt>
                <c:pt idx="171">
                  <c:v>2667121.8614282</c:v>
                </c:pt>
                <c:pt idx="172">
                  <c:v>2643456.73820727</c:v>
                </c:pt>
                <c:pt idx="173">
                  <c:v>2635396.20773093</c:v>
                </c:pt>
                <c:pt idx="174">
                  <c:v>2633756.89478135</c:v>
                </c:pt>
                <c:pt idx="175">
                  <c:v>2602830.47061372</c:v>
                </c:pt>
                <c:pt idx="176">
                  <c:v>2589618.25880596</c:v>
                </c:pt>
                <c:pt idx="177">
                  <c:v>2590020.79720597</c:v>
                </c:pt>
                <c:pt idx="178">
                  <c:v>2569320.3787074</c:v>
                </c:pt>
                <c:pt idx="179">
                  <c:v>2546176.19789274</c:v>
                </c:pt>
                <c:pt idx="180">
                  <c:v>2521578.45885434</c:v>
                </c:pt>
                <c:pt idx="181">
                  <c:v>2502059.13834502</c:v>
                </c:pt>
                <c:pt idx="182">
                  <c:v>2477838.81881384</c:v>
                </c:pt>
                <c:pt idx="183">
                  <c:v>2450217.47611495</c:v>
                </c:pt>
                <c:pt idx="184">
                  <c:v>2424740.99505517</c:v>
                </c:pt>
                <c:pt idx="185">
                  <c:v>2407710.42340409</c:v>
                </c:pt>
                <c:pt idx="186">
                  <c:v>2395877.10127671</c:v>
                </c:pt>
                <c:pt idx="187">
                  <c:v>2376841.17226841</c:v>
                </c:pt>
                <c:pt idx="188">
                  <c:v>2353982.82406529</c:v>
                </c:pt>
                <c:pt idx="189">
                  <c:v>2341008.94831959</c:v>
                </c:pt>
                <c:pt idx="190">
                  <c:v>2328665.46799253</c:v>
                </c:pt>
                <c:pt idx="191">
                  <c:v>2312276.18847515</c:v>
                </c:pt>
                <c:pt idx="192">
                  <c:v>2297278.60018448</c:v>
                </c:pt>
                <c:pt idx="193">
                  <c:v>2275594.53519256</c:v>
                </c:pt>
                <c:pt idx="194">
                  <c:v>2253386.89552136</c:v>
                </c:pt>
                <c:pt idx="195">
                  <c:v>2237279.789538</c:v>
                </c:pt>
                <c:pt idx="196">
                  <c:v>2227176.52880344</c:v>
                </c:pt>
                <c:pt idx="197">
                  <c:v>2227010.07416728</c:v>
                </c:pt>
                <c:pt idx="198">
                  <c:v>2207103.30873218</c:v>
                </c:pt>
                <c:pt idx="199">
                  <c:v>2197257.66495399</c:v>
                </c:pt>
                <c:pt idx="200">
                  <c:v>2191003.45066177</c:v>
                </c:pt>
                <c:pt idx="201">
                  <c:v>2191750.05596754</c:v>
                </c:pt>
                <c:pt idx="202">
                  <c:v>2172301.87057299</c:v>
                </c:pt>
                <c:pt idx="203">
                  <c:v>2154780.05583596</c:v>
                </c:pt>
                <c:pt idx="204">
                  <c:v>2140193.23343472</c:v>
                </c:pt>
                <c:pt idx="205">
                  <c:v>2120599.69095545</c:v>
                </c:pt>
                <c:pt idx="206">
                  <c:v>2100183.04933845</c:v>
                </c:pt>
                <c:pt idx="207">
                  <c:v>2086603.29915506</c:v>
                </c:pt>
                <c:pt idx="208">
                  <c:v>2072908.62636443</c:v>
                </c:pt>
                <c:pt idx="209">
                  <c:v>2062848.34373804</c:v>
                </c:pt>
                <c:pt idx="210">
                  <c:v>2048135.31538021</c:v>
                </c:pt>
                <c:pt idx="211">
                  <c:v>2027942.25218954</c:v>
                </c:pt>
                <c:pt idx="212">
                  <c:v>2022043.69911214</c:v>
                </c:pt>
                <c:pt idx="213">
                  <c:v>2022858.45455751</c:v>
                </c:pt>
                <c:pt idx="214">
                  <c:v>2010698.13295354</c:v>
                </c:pt>
                <c:pt idx="215">
                  <c:v>1999838.74614665</c:v>
                </c:pt>
                <c:pt idx="216">
                  <c:v>1982079.66360002</c:v>
                </c:pt>
                <c:pt idx="217">
                  <c:v>1963992.34767632</c:v>
                </c:pt>
                <c:pt idx="218">
                  <c:v>1951822.44646285</c:v>
                </c:pt>
                <c:pt idx="219">
                  <c:v>1946358.01929974</c:v>
                </c:pt>
                <c:pt idx="220">
                  <c:v>1946734.63061051</c:v>
                </c:pt>
                <c:pt idx="221">
                  <c:v>1929711.78236332</c:v>
                </c:pt>
                <c:pt idx="222">
                  <c:v>1920718.81468352</c:v>
                </c:pt>
                <c:pt idx="223">
                  <c:v>1914957.22695999</c:v>
                </c:pt>
                <c:pt idx="224">
                  <c:v>1914581.29067058</c:v>
                </c:pt>
                <c:pt idx="225">
                  <c:v>1897937.17065869</c:v>
                </c:pt>
                <c:pt idx="226">
                  <c:v>1887099.09537128</c:v>
                </c:pt>
                <c:pt idx="227">
                  <c:v>1873165.50030339</c:v>
                </c:pt>
                <c:pt idx="228">
                  <c:v>1857082.69279844</c:v>
                </c:pt>
                <c:pt idx="229">
                  <c:v>1841702.0330059</c:v>
                </c:pt>
                <c:pt idx="230">
                  <c:v>1830794.01144903</c:v>
                </c:pt>
                <c:pt idx="231">
                  <c:v>1823068.80740601</c:v>
                </c:pt>
                <c:pt idx="232">
                  <c:v>1811230.00901984</c:v>
                </c:pt>
                <c:pt idx="233">
                  <c:v>1797181.03111603</c:v>
                </c:pt>
                <c:pt idx="234">
                  <c:v>1787619.15441552</c:v>
                </c:pt>
                <c:pt idx="235">
                  <c:v>1781191.45969052</c:v>
                </c:pt>
                <c:pt idx="236">
                  <c:v>1780782.10553421</c:v>
                </c:pt>
                <c:pt idx="237">
                  <c:v>1770193.72992233</c:v>
                </c:pt>
                <c:pt idx="238">
                  <c:v>1759722.54509612</c:v>
                </c:pt>
                <c:pt idx="239">
                  <c:v>1745764.52714731</c:v>
                </c:pt>
                <c:pt idx="240">
                  <c:v>1732072.6632658</c:v>
                </c:pt>
                <c:pt idx="241">
                  <c:v>1723453.73823302</c:v>
                </c:pt>
                <c:pt idx="242">
                  <c:v>1716835.94286377</c:v>
                </c:pt>
                <c:pt idx="243">
                  <c:v>1708392.42769062</c:v>
                </c:pt>
                <c:pt idx="244">
                  <c:v>1697594.33103975</c:v>
                </c:pt>
                <c:pt idx="245">
                  <c:v>1689214.08255392</c:v>
                </c:pt>
                <c:pt idx="246">
                  <c:v>1685357.416644</c:v>
                </c:pt>
                <c:pt idx="247">
                  <c:v>1685592.3450881</c:v>
                </c:pt>
                <c:pt idx="248">
                  <c:v>1673326.98835937</c:v>
                </c:pt>
                <c:pt idx="249">
                  <c:v>1661405.89938437</c:v>
                </c:pt>
                <c:pt idx="250">
                  <c:v>1648498.33449328</c:v>
                </c:pt>
                <c:pt idx="251">
                  <c:v>1639195.84020109</c:v>
                </c:pt>
                <c:pt idx="252">
                  <c:v>1630079.96731843</c:v>
                </c:pt>
                <c:pt idx="253">
                  <c:v>1623328.61283972</c:v>
                </c:pt>
                <c:pt idx="254">
                  <c:v>1613868.34211118</c:v>
                </c:pt>
                <c:pt idx="255">
                  <c:v>1600953.84522889</c:v>
                </c:pt>
                <c:pt idx="256">
                  <c:v>1593282.63256927</c:v>
                </c:pt>
                <c:pt idx="257">
                  <c:v>1588931.44310944</c:v>
                </c:pt>
                <c:pt idx="258">
                  <c:v>1585259.9221194</c:v>
                </c:pt>
                <c:pt idx="259">
                  <c:v>1585080.45438601</c:v>
                </c:pt>
                <c:pt idx="260">
                  <c:v>1575974.92406836</c:v>
                </c:pt>
                <c:pt idx="261">
                  <c:v>1564813.81429568</c:v>
                </c:pt>
                <c:pt idx="262">
                  <c:v>1553209.96877064</c:v>
                </c:pt>
                <c:pt idx="263">
                  <c:v>1546401.3770421</c:v>
                </c:pt>
                <c:pt idx="264">
                  <c:v>1542424.19288272</c:v>
                </c:pt>
                <c:pt idx="265">
                  <c:v>1534940.28373905</c:v>
                </c:pt>
                <c:pt idx="266">
                  <c:v>1525290.17302268</c:v>
                </c:pt>
                <c:pt idx="267">
                  <c:v>1519270.08026643</c:v>
                </c:pt>
                <c:pt idx="268">
                  <c:v>1515584.24912401</c:v>
                </c:pt>
                <c:pt idx="269">
                  <c:v>1515953.04683954</c:v>
                </c:pt>
                <c:pt idx="270">
                  <c:v>1505593.00309657</c:v>
                </c:pt>
                <c:pt idx="271">
                  <c:v>1496950.47650133</c:v>
                </c:pt>
                <c:pt idx="272">
                  <c:v>1486840.53619003</c:v>
                </c:pt>
                <c:pt idx="273">
                  <c:v>1476977.96359025</c:v>
                </c:pt>
                <c:pt idx="274">
                  <c:v>1469912.62720974</c:v>
                </c:pt>
                <c:pt idx="275">
                  <c:v>1464899.84011028</c:v>
                </c:pt>
                <c:pt idx="276">
                  <c:v>1457264.91489373</c:v>
                </c:pt>
                <c:pt idx="277">
                  <c:v>1448042.7448865</c:v>
                </c:pt>
                <c:pt idx="278">
                  <c:v>1441437.32301195</c:v>
                </c:pt>
                <c:pt idx="279">
                  <c:v>1437106.30497438</c:v>
                </c:pt>
                <c:pt idx="280">
                  <c:v>1432710.17593295</c:v>
                </c:pt>
                <c:pt idx="281">
                  <c:v>1432642.94406334</c:v>
                </c:pt>
                <c:pt idx="282">
                  <c:v>1424348.72132728</c:v>
                </c:pt>
                <c:pt idx="283">
                  <c:v>1415055.60757871</c:v>
                </c:pt>
                <c:pt idx="284">
                  <c:v>1405879.95547663</c:v>
                </c:pt>
                <c:pt idx="285">
                  <c:v>1399466.35015311</c:v>
                </c:pt>
                <c:pt idx="286">
                  <c:v>1394835.87266342</c:v>
                </c:pt>
                <c:pt idx="287">
                  <c:v>1389015.62388826</c:v>
                </c:pt>
                <c:pt idx="288">
                  <c:v>1381615.62905675</c:v>
                </c:pt>
                <c:pt idx="289">
                  <c:v>1376239.45057016</c:v>
                </c:pt>
                <c:pt idx="290">
                  <c:v>1373817.03092765</c:v>
                </c:pt>
                <c:pt idx="291">
                  <c:v>1373613.1394215</c:v>
                </c:pt>
                <c:pt idx="292">
                  <c:v>1365820.0323738</c:v>
                </c:pt>
                <c:pt idx="293">
                  <c:v>1358146.05576771</c:v>
                </c:pt>
                <c:pt idx="294">
                  <c:v>1349537.34068271</c:v>
                </c:pt>
                <c:pt idx="295">
                  <c:v>1343140.80592299</c:v>
                </c:pt>
                <c:pt idx="296">
                  <c:v>1337006.18219866</c:v>
                </c:pt>
                <c:pt idx="297">
                  <c:v>1332516.46903137</c:v>
                </c:pt>
                <c:pt idx="298">
                  <c:v>1326322.64438705</c:v>
                </c:pt>
                <c:pt idx="299">
                  <c:v>1317598.48191753</c:v>
                </c:pt>
                <c:pt idx="300">
                  <c:v>1312485.55753221</c:v>
                </c:pt>
                <c:pt idx="301">
                  <c:v>1309515.61754606</c:v>
                </c:pt>
                <c:pt idx="302">
                  <c:v>1309669.26893809</c:v>
                </c:pt>
                <c:pt idx="303">
                  <c:v>1307109.25284122</c:v>
                </c:pt>
                <c:pt idx="304">
                  <c:v>1307223.64974345</c:v>
                </c:pt>
                <c:pt idx="305">
                  <c:v>1299337.80069339</c:v>
                </c:pt>
                <c:pt idx="306">
                  <c:v>1291134.33209685</c:v>
                </c:pt>
                <c:pt idx="307">
                  <c:v>1286142.13482766</c:v>
                </c:pt>
                <c:pt idx="308">
                  <c:v>1282991.39638736</c:v>
                </c:pt>
                <c:pt idx="309">
                  <c:v>1277452.82253105</c:v>
                </c:pt>
                <c:pt idx="310">
                  <c:v>1270651.96618367</c:v>
                </c:pt>
                <c:pt idx="311">
                  <c:v>1266028.44918415</c:v>
                </c:pt>
                <c:pt idx="312">
                  <c:v>1263322.32480654</c:v>
                </c:pt>
                <c:pt idx="313">
                  <c:v>1263663.04966984</c:v>
                </c:pt>
                <c:pt idx="314">
                  <c:v>1256353.40698239</c:v>
                </c:pt>
                <c:pt idx="315">
                  <c:v>1250194.5419584</c:v>
                </c:pt>
                <c:pt idx="316">
                  <c:v>1243142.2907778</c:v>
                </c:pt>
                <c:pt idx="317">
                  <c:v>1236314.03771061</c:v>
                </c:pt>
                <c:pt idx="318">
                  <c:v>1231483.2827749</c:v>
                </c:pt>
                <c:pt idx="319">
                  <c:v>1228105.28432547</c:v>
                </c:pt>
                <c:pt idx="320">
                  <c:v>1222997.68645016</c:v>
                </c:pt>
                <c:pt idx="321">
                  <c:v>1216753.40396034</c:v>
                </c:pt>
                <c:pt idx="322">
                  <c:v>1212329.57593658</c:v>
                </c:pt>
                <c:pt idx="323">
                  <c:v>1209630.30262397</c:v>
                </c:pt>
                <c:pt idx="324">
                  <c:v>1209597.14237488</c:v>
                </c:pt>
                <c:pt idx="325">
                  <c:v>1206961.33102603</c:v>
                </c:pt>
                <c:pt idx="326">
                  <c:v>1207134.41749354</c:v>
                </c:pt>
                <c:pt idx="327">
                  <c:v>1199793.04696782</c:v>
                </c:pt>
                <c:pt idx="328">
                  <c:v>1193185.11296604</c:v>
                </c:pt>
                <c:pt idx="329">
                  <c:v>1188081.75749403</c:v>
                </c:pt>
                <c:pt idx="330">
                  <c:v>1184605.93959479</c:v>
                </c:pt>
                <c:pt idx="331">
                  <c:v>1180303.75290151</c:v>
                </c:pt>
                <c:pt idx="332">
                  <c:v>1174715.42773016</c:v>
                </c:pt>
                <c:pt idx="333">
                  <c:v>1170974.91620425</c:v>
                </c:pt>
                <c:pt idx="334">
                  <c:v>1169305.94272749</c:v>
                </c:pt>
                <c:pt idx="335">
                  <c:v>1169053.14360936</c:v>
                </c:pt>
                <c:pt idx="336">
                  <c:v>1163506.72472105</c:v>
                </c:pt>
                <c:pt idx="337">
                  <c:v>1158079.83555864</c:v>
                </c:pt>
                <c:pt idx="338">
                  <c:v>1151805.68577463</c:v>
                </c:pt>
                <c:pt idx="339">
                  <c:v>1147001.00421783</c:v>
                </c:pt>
                <c:pt idx="340">
                  <c:v>1142561.03016228</c:v>
                </c:pt>
                <c:pt idx="341">
                  <c:v>1139403.34058677</c:v>
                </c:pt>
                <c:pt idx="342">
                  <c:v>1135145.67323324</c:v>
                </c:pt>
                <c:pt idx="343">
                  <c:v>1128936.06015043</c:v>
                </c:pt>
                <c:pt idx="344">
                  <c:v>1125672.92135274</c:v>
                </c:pt>
                <c:pt idx="345">
                  <c:v>1123744.8317159</c:v>
                </c:pt>
                <c:pt idx="346">
                  <c:v>1123830.90939954</c:v>
                </c:pt>
                <c:pt idx="347">
                  <c:v>1122279.95479502</c:v>
                </c:pt>
                <c:pt idx="348">
                  <c:v>1122220.67143165</c:v>
                </c:pt>
                <c:pt idx="349">
                  <c:v>1116978.39128609</c:v>
                </c:pt>
                <c:pt idx="350">
                  <c:v>1110959.62676251</c:v>
                </c:pt>
                <c:pt idx="351">
                  <c:v>1107450.94191976</c:v>
                </c:pt>
                <c:pt idx="352">
                  <c:v>1105071.32535116</c:v>
                </c:pt>
                <c:pt idx="353">
                  <c:v>1100981.4730481</c:v>
                </c:pt>
                <c:pt idx="354">
                  <c:v>1096171.22154573</c:v>
                </c:pt>
                <c:pt idx="355">
                  <c:v>1092565.44328786</c:v>
                </c:pt>
                <c:pt idx="356">
                  <c:v>1090579.05697939</c:v>
                </c:pt>
                <c:pt idx="357">
                  <c:v>1090938.017041</c:v>
                </c:pt>
                <c:pt idx="358">
                  <c:v>1085592.93534836</c:v>
                </c:pt>
                <c:pt idx="359">
                  <c:v>1081053.48842944</c:v>
                </c:pt>
                <c:pt idx="360">
                  <c:v>1075928.4709122</c:v>
                </c:pt>
                <c:pt idx="361">
                  <c:v>1071041.35014475</c:v>
                </c:pt>
                <c:pt idx="362">
                  <c:v>1067680.44223304</c:v>
                </c:pt>
                <c:pt idx="363">
                  <c:v>1065384.47663976</c:v>
                </c:pt>
                <c:pt idx="364">
                  <c:v>1061889.50992356</c:v>
                </c:pt>
                <c:pt idx="365">
                  <c:v>1057566.98458892</c:v>
                </c:pt>
                <c:pt idx="366">
                  <c:v>1054522.04022539</c:v>
                </c:pt>
                <c:pt idx="367">
                  <c:v>1052892.94294317</c:v>
                </c:pt>
                <c:pt idx="368">
                  <c:v>1052908.91473199</c:v>
                </c:pt>
                <c:pt idx="369">
                  <c:v>1051322.85844432</c:v>
                </c:pt>
                <c:pt idx="370">
                  <c:v>1051434.72801328</c:v>
                </c:pt>
                <c:pt idx="371">
                  <c:v>1046061.47017245</c:v>
                </c:pt>
                <c:pt idx="372">
                  <c:v>1041243.48537325</c:v>
                </c:pt>
                <c:pt idx="373">
                  <c:v>1037190.23342046</c:v>
                </c:pt>
                <c:pt idx="374">
                  <c:v>1034721.42435126</c:v>
                </c:pt>
                <c:pt idx="375">
                  <c:v>1031735.39109987</c:v>
                </c:pt>
                <c:pt idx="376">
                  <c:v>1027549.35811145</c:v>
                </c:pt>
                <c:pt idx="377">
                  <c:v>1025294.71700025</c:v>
                </c:pt>
                <c:pt idx="378">
                  <c:v>1024365.12380938</c:v>
                </c:pt>
                <c:pt idx="379">
                  <c:v>1024050.88888373</c:v>
                </c:pt>
                <c:pt idx="380">
                  <c:v>1020282.36079825</c:v>
                </c:pt>
                <c:pt idx="381">
                  <c:v>1016688.38047068</c:v>
                </c:pt>
                <c:pt idx="382">
                  <c:v>1012125.45271043</c:v>
                </c:pt>
                <c:pt idx="383">
                  <c:v>1008476.53346783</c:v>
                </c:pt>
                <c:pt idx="384">
                  <c:v>1005209.52617851</c:v>
                </c:pt>
                <c:pt idx="385">
                  <c:v>1002970.66117201</c:v>
                </c:pt>
                <c:pt idx="386">
                  <c:v>1000021.77127739</c:v>
                </c:pt>
                <c:pt idx="387">
                  <c:v>995421.247092441</c:v>
                </c:pt>
                <c:pt idx="388">
                  <c:v>993392.716302178</c:v>
                </c:pt>
                <c:pt idx="389">
                  <c:v>992060.731617718</c:v>
                </c:pt>
                <c:pt idx="390">
                  <c:v>992080.696083766</c:v>
                </c:pt>
                <c:pt idx="391">
                  <c:v>991130.03327795</c:v>
                </c:pt>
                <c:pt idx="392">
                  <c:v>991119.188679836</c:v>
                </c:pt>
                <c:pt idx="393">
                  <c:v>987717.766132995</c:v>
                </c:pt>
                <c:pt idx="394">
                  <c:v>983221.732434252</c:v>
                </c:pt>
                <c:pt idx="395">
                  <c:v>980990.947489832</c:v>
                </c:pt>
                <c:pt idx="396">
                  <c:v>979245.261250615</c:v>
                </c:pt>
                <c:pt idx="397">
                  <c:v>976230.585430027</c:v>
                </c:pt>
                <c:pt idx="398">
                  <c:v>973063.162467688</c:v>
                </c:pt>
                <c:pt idx="399">
                  <c:v>970157.853583935</c:v>
                </c:pt>
                <c:pt idx="400">
                  <c:v>968697.710405824</c:v>
                </c:pt>
                <c:pt idx="401">
                  <c:v>969130.079580798</c:v>
                </c:pt>
                <c:pt idx="402">
                  <c:v>965706.097746822</c:v>
                </c:pt>
                <c:pt idx="403">
                  <c:v>962399.692344502</c:v>
                </c:pt>
                <c:pt idx="404">
                  <c:v>958749.556200082</c:v>
                </c:pt>
                <c:pt idx="405">
                  <c:v>955403.91085942</c:v>
                </c:pt>
                <c:pt idx="406">
                  <c:v>953256.126430393</c:v>
                </c:pt>
                <c:pt idx="407">
                  <c:v>951842.948630785</c:v>
                </c:pt>
                <c:pt idx="408">
                  <c:v>951642.447862776</c:v>
                </c:pt>
                <c:pt idx="409">
                  <c:v>948543.723618166</c:v>
                </c:pt>
                <c:pt idx="410">
                  <c:v>946472.432276968</c:v>
                </c:pt>
                <c:pt idx="411">
                  <c:v>945668.1285878</c:v>
                </c:pt>
                <c:pt idx="412">
                  <c:v>945764.389895469</c:v>
                </c:pt>
                <c:pt idx="413">
                  <c:v>943652.541565195</c:v>
                </c:pt>
                <c:pt idx="414">
                  <c:v>942023.012779989</c:v>
                </c:pt>
                <c:pt idx="415">
                  <c:v>941563.240514613</c:v>
                </c:pt>
                <c:pt idx="416">
                  <c:v>937605.143545821</c:v>
                </c:pt>
                <c:pt idx="417">
                  <c:v>934221.618075373</c:v>
                </c:pt>
                <c:pt idx="418">
                  <c:v>932547.054354531</c:v>
                </c:pt>
                <c:pt idx="419">
                  <c:v>930651.367821695</c:v>
                </c:pt>
                <c:pt idx="420">
                  <c:v>927436.173529216</c:v>
                </c:pt>
                <c:pt idx="421">
                  <c:v>926591.480492401</c:v>
                </c:pt>
                <c:pt idx="422">
                  <c:v>926341.189303785</c:v>
                </c:pt>
                <c:pt idx="423">
                  <c:v>926794.20930084</c:v>
                </c:pt>
                <c:pt idx="424">
                  <c:v>924161.495686158</c:v>
                </c:pt>
                <c:pt idx="425">
                  <c:v>922350.518421581</c:v>
                </c:pt>
                <c:pt idx="426">
                  <c:v>919428.686244732</c:v>
                </c:pt>
                <c:pt idx="427">
                  <c:v>916864.824584582</c:v>
                </c:pt>
                <c:pt idx="428">
                  <c:v>914631.389345063</c:v>
                </c:pt>
                <c:pt idx="429">
                  <c:v>913191.85257486</c:v>
                </c:pt>
                <c:pt idx="430">
                  <c:v>913043.60066267</c:v>
                </c:pt>
                <c:pt idx="431">
                  <c:v>909665.705305406</c:v>
                </c:pt>
                <c:pt idx="432">
                  <c:v>908643.268758928</c:v>
                </c:pt>
                <c:pt idx="433">
                  <c:v>908586.453135752</c:v>
                </c:pt>
                <c:pt idx="434">
                  <c:v>907693.367082552</c:v>
                </c:pt>
                <c:pt idx="435">
                  <c:v>907877.011094889</c:v>
                </c:pt>
                <c:pt idx="436">
                  <c:v>906984.153367712</c:v>
                </c:pt>
                <c:pt idx="437">
                  <c:v>904229.314627343</c:v>
                </c:pt>
                <c:pt idx="438">
                  <c:v>901986.522628856</c:v>
                </c:pt>
                <c:pt idx="439">
                  <c:v>901191.679770813</c:v>
                </c:pt>
                <c:pt idx="440">
                  <c:v>900043.983481114</c:v>
                </c:pt>
                <c:pt idx="441">
                  <c:v>899586.602269153</c:v>
                </c:pt>
                <c:pt idx="442">
                  <c:v>897936.498600639</c:v>
                </c:pt>
                <c:pt idx="443">
                  <c:v>895398.443888543</c:v>
                </c:pt>
                <c:pt idx="444">
                  <c:v>894280.158407989</c:v>
                </c:pt>
                <c:pt idx="445">
                  <c:v>894772.595391812</c:v>
                </c:pt>
                <c:pt idx="446">
                  <c:v>892947.755536842</c:v>
                </c:pt>
                <c:pt idx="447">
                  <c:v>890684.805487186</c:v>
                </c:pt>
                <c:pt idx="448">
                  <c:v>888502.296469896</c:v>
                </c:pt>
                <c:pt idx="449">
                  <c:v>886801.571902667</c:v>
                </c:pt>
                <c:pt idx="450">
                  <c:v>886015.058533768</c:v>
                </c:pt>
                <c:pt idx="451">
                  <c:v>885530.054561697</c:v>
                </c:pt>
                <c:pt idx="452">
                  <c:v>885828.521958127</c:v>
                </c:pt>
                <c:pt idx="453">
                  <c:v>884511.183909342</c:v>
                </c:pt>
                <c:pt idx="454">
                  <c:v>883467.824888664</c:v>
                </c:pt>
                <c:pt idx="455">
                  <c:v>883747.360616034</c:v>
                </c:pt>
                <c:pt idx="456">
                  <c:v>883368.695230967</c:v>
                </c:pt>
                <c:pt idx="457">
                  <c:v>883680.264267529</c:v>
                </c:pt>
                <c:pt idx="458">
                  <c:v>882394.563183451</c:v>
                </c:pt>
                <c:pt idx="459">
                  <c:v>882927.892012809</c:v>
                </c:pt>
                <c:pt idx="460">
                  <c:v>881077.391945327</c:v>
                </c:pt>
                <c:pt idx="461">
                  <c:v>878522.415859637</c:v>
                </c:pt>
                <c:pt idx="462">
                  <c:v>877774.753618389</c:v>
                </c:pt>
                <c:pt idx="463">
                  <c:v>878345.94575254</c:v>
                </c:pt>
                <c:pt idx="464">
                  <c:v>876268.621865575</c:v>
                </c:pt>
                <c:pt idx="465">
                  <c:v>877172.766199336</c:v>
                </c:pt>
                <c:pt idx="466">
                  <c:v>877798.359133836</c:v>
                </c:pt>
                <c:pt idx="467">
                  <c:v>877348.19950187</c:v>
                </c:pt>
                <c:pt idx="468">
                  <c:v>876880.756646931</c:v>
                </c:pt>
                <c:pt idx="469">
                  <c:v>876741.739627283</c:v>
                </c:pt>
                <c:pt idx="470">
                  <c:v>876292.141147336</c:v>
                </c:pt>
                <c:pt idx="471">
                  <c:v>875501.340979263</c:v>
                </c:pt>
                <c:pt idx="472">
                  <c:v>874618.135934954</c:v>
                </c:pt>
                <c:pt idx="473">
                  <c:v>874427.233273781</c:v>
                </c:pt>
                <c:pt idx="474">
                  <c:v>874257.392509039</c:v>
                </c:pt>
                <c:pt idx="475">
                  <c:v>873940.801455148</c:v>
                </c:pt>
                <c:pt idx="476">
                  <c:v>872383.332077287</c:v>
                </c:pt>
                <c:pt idx="477">
                  <c:v>873263.446657023</c:v>
                </c:pt>
                <c:pt idx="478">
                  <c:v>872742.575819692</c:v>
                </c:pt>
                <c:pt idx="479">
                  <c:v>872840.191295879</c:v>
                </c:pt>
                <c:pt idx="480">
                  <c:v>872481.4339281</c:v>
                </c:pt>
                <c:pt idx="481">
                  <c:v>871995.156190164</c:v>
                </c:pt>
                <c:pt idx="482">
                  <c:v>871065.296001834</c:v>
                </c:pt>
                <c:pt idx="483">
                  <c:v>870536.959132272</c:v>
                </c:pt>
                <c:pt idx="484">
                  <c:v>870453.134137392</c:v>
                </c:pt>
                <c:pt idx="485">
                  <c:v>869596.878763238</c:v>
                </c:pt>
                <c:pt idx="486">
                  <c:v>870904.514765388</c:v>
                </c:pt>
                <c:pt idx="487">
                  <c:v>870230.382242705</c:v>
                </c:pt>
                <c:pt idx="488">
                  <c:v>869258.026125929</c:v>
                </c:pt>
                <c:pt idx="489">
                  <c:v>871209.651657827</c:v>
                </c:pt>
                <c:pt idx="490">
                  <c:v>871516.231712357</c:v>
                </c:pt>
                <c:pt idx="491">
                  <c:v>870752.252054528</c:v>
                </c:pt>
                <c:pt idx="492">
                  <c:v>869995.938346667</c:v>
                </c:pt>
                <c:pt idx="493">
                  <c:v>870635.095013481</c:v>
                </c:pt>
                <c:pt idx="494">
                  <c:v>871235.095764605</c:v>
                </c:pt>
                <c:pt idx="495">
                  <c:v>870495.55545895</c:v>
                </c:pt>
                <c:pt idx="496">
                  <c:v>870333.58613126</c:v>
                </c:pt>
                <c:pt idx="497">
                  <c:v>870123.80648704</c:v>
                </c:pt>
                <c:pt idx="498">
                  <c:v>871675.786196291</c:v>
                </c:pt>
                <c:pt idx="499">
                  <c:v>870196.313613721</c:v>
                </c:pt>
                <c:pt idx="500">
                  <c:v>870917.971186984</c:v>
                </c:pt>
                <c:pt idx="501">
                  <c:v>870397.3703603</c:v>
                </c:pt>
                <c:pt idx="502">
                  <c:v>869804.041653596</c:v>
                </c:pt>
                <c:pt idx="503">
                  <c:v>870829.960879846</c:v>
                </c:pt>
                <c:pt idx="504">
                  <c:v>871343.883839112</c:v>
                </c:pt>
                <c:pt idx="505">
                  <c:v>871674.142666986</c:v>
                </c:pt>
                <c:pt idx="506">
                  <c:v>871307.692413474</c:v>
                </c:pt>
                <c:pt idx="507">
                  <c:v>870567.154765176</c:v>
                </c:pt>
                <c:pt idx="508">
                  <c:v>869082.784541043</c:v>
                </c:pt>
                <c:pt idx="509">
                  <c:v>871456.450021506</c:v>
                </c:pt>
                <c:pt idx="510">
                  <c:v>871260.304315251</c:v>
                </c:pt>
                <c:pt idx="511">
                  <c:v>870784.946466466</c:v>
                </c:pt>
                <c:pt idx="512">
                  <c:v>870769.822371967</c:v>
                </c:pt>
                <c:pt idx="513">
                  <c:v>871238.529562825</c:v>
                </c:pt>
                <c:pt idx="514">
                  <c:v>870761.37334995</c:v>
                </c:pt>
                <c:pt idx="515">
                  <c:v>870594.816976827</c:v>
                </c:pt>
                <c:pt idx="516">
                  <c:v>870421.74675045</c:v>
                </c:pt>
                <c:pt idx="517">
                  <c:v>871438.140677769</c:v>
                </c:pt>
                <c:pt idx="518">
                  <c:v>870278.772416801</c:v>
                </c:pt>
                <c:pt idx="519">
                  <c:v>870467.074469797</c:v>
                </c:pt>
                <c:pt idx="520">
                  <c:v>870472.17794639</c:v>
                </c:pt>
                <c:pt idx="521">
                  <c:v>870664.909695973</c:v>
                </c:pt>
                <c:pt idx="522">
                  <c:v>870172.096267695</c:v>
                </c:pt>
                <c:pt idx="523">
                  <c:v>869989.148383786</c:v>
                </c:pt>
                <c:pt idx="524">
                  <c:v>870295.361890992</c:v>
                </c:pt>
                <c:pt idx="525">
                  <c:v>869438.540314843</c:v>
                </c:pt>
                <c:pt idx="526">
                  <c:v>869355.734056958</c:v>
                </c:pt>
                <c:pt idx="527">
                  <c:v>868468.973421156</c:v>
                </c:pt>
                <c:pt idx="528">
                  <c:v>869625.74919637</c:v>
                </c:pt>
                <c:pt idx="529">
                  <c:v>869604.457783798</c:v>
                </c:pt>
                <c:pt idx="530">
                  <c:v>869049.91916752</c:v>
                </c:pt>
                <c:pt idx="531">
                  <c:v>869115.193970503</c:v>
                </c:pt>
                <c:pt idx="532">
                  <c:v>869446.764889547</c:v>
                </c:pt>
                <c:pt idx="533">
                  <c:v>870032.254288989</c:v>
                </c:pt>
                <c:pt idx="534">
                  <c:v>869290.550540804</c:v>
                </c:pt>
                <c:pt idx="535">
                  <c:v>869238.620227547</c:v>
                </c:pt>
                <c:pt idx="536">
                  <c:v>869369.525376732</c:v>
                </c:pt>
                <c:pt idx="537">
                  <c:v>869257.320029307</c:v>
                </c:pt>
                <c:pt idx="538">
                  <c:v>869736.734544102</c:v>
                </c:pt>
                <c:pt idx="539">
                  <c:v>869759.322709129</c:v>
                </c:pt>
                <c:pt idx="540">
                  <c:v>869812.567514353</c:v>
                </c:pt>
                <c:pt idx="541">
                  <c:v>869740.576803591</c:v>
                </c:pt>
                <c:pt idx="542">
                  <c:v>869583.329379068</c:v>
                </c:pt>
                <c:pt idx="543">
                  <c:v>869834.599479113</c:v>
                </c:pt>
                <c:pt idx="544">
                  <c:v>870098.597469389</c:v>
                </c:pt>
                <c:pt idx="545">
                  <c:v>869964.529027387</c:v>
                </c:pt>
                <c:pt idx="546">
                  <c:v>869682.840615032</c:v>
                </c:pt>
                <c:pt idx="547">
                  <c:v>869433.424800482</c:v>
                </c:pt>
                <c:pt idx="548">
                  <c:v>869508.018642067</c:v>
                </c:pt>
                <c:pt idx="549">
                  <c:v>869595.073423607</c:v>
                </c:pt>
                <c:pt idx="550">
                  <c:v>869783.097219801</c:v>
                </c:pt>
                <c:pt idx="551">
                  <c:v>869764.099420666</c:v>
                </c:pt>
                <c:pt idx="552">
                  <c:v>869897.859565333</c:v>
                </c:pt>
                <c:pt idx="553">
                  <c:v>870373.297055327</c:v>
                </c:pt>
                <c:pt idx="554">
                  <c:v>869795.015505932</c:v>
                </c:pt>
                <c:pt idx="555">
                  <c:v>869958.544753503</c:v>
                </c:pt>
                <c:pt idx="556">
                  <c:v>869997.458661325</c:v>
                </c:pt>
                <c:pt idx="557">
                  <c:v>870307.668414277</c:v>
                </c:pt>
                <c:pt idx="558">
                  <c:v>869879.579181954</c:v>
                </c:pt>
                <c:pt idx="559">
                  <c:v>870296.85070162</c:v>
                </c:pt>
                <c:pt idx="560">
                  <c:v>869761.872084868</c:v>
                </c:pt>
                <c:pt idx="561">
                  <c:v>869574.708815782</c:v>
                </c:pt>
                <c:pt idx="562">
                  <c:v>869538.923509707</c:v>
                </c:pt>
                <c:pt idx="563">
                  <c:v>869438.648705385</c:v>
                </c:pt>
                <c:pt idx="564">
                  <c:v>869422.204692904</c:v>
                </c:pt>
                <c:pt idx="565">
                  <c:v>869502.891747633</c:v>
                </c:pt>
                <c:pt idx="566">
                  <c:v>869349.780309263</c:v>
                </c:pt>
                <c:pt idx="567">
                  <c:v>869122.92280294</c:v>
                </c:pt>
                <c:pt idx="568">
                  <c:v>869275.993772959</c:v>
                </c:pt>
                <c:pt idx="569">
                  <c:v>869567.648017768</c:v>
                </c:pt>
                <c:pt idx="570">
                  <c:v>869559.560828697</c:v>
                </c:pt>
                <c:pt idx="571">
                  <c:v>869705.99319</c:v>
                </c:pt>
                <c:pt idx="572">
                  <c:v>869687.813919108</c:v>
                </c:pt>
                <c:pt idx="573">
                  <c:v>869754.961753889</c:v>
                </c:pt>
                <c:pt idx="574">
                  <c:v>869712.764565905</c:v>
                </c:pt>
                <c:pt idx="575">
                  <c:v>870349.048878461</c:v>
                </c:pt>
                <c:pt idx="576">
                  <c:v>870204.695590878</c:v>
                </c:pt>
                <c:pt idx="577">
                  <c:v>870629.185995694</c:v>
                </c:pt>
                <c:pt idx="578">
                  <c:v>870347.806439245</c:v>
                </c:pt>
                <c:pt idx="579">
                  <c:v>870056.798937641</c:v>
                </c:pt>
                <c:pt idx="580">
                  <c:v>870409.644343808</c:v>
                </c:pt>
                <c:pt idx="581">
                  <c:v>870237.616196219</c:v>
                </c:pt>
                <c:pt idx="582">
                  <c:v>870313.271806421</c:v>
                </c:pt>
                <c:pt idx="583">
                  <c:v>870782.524203956</c:v>
                </c:pt>
                <c:pt idx="584">
                  <c:v>870327.138113312</c:v>
                </c:pt>
                <c:pt idx="585">
                  <c:v>870344.015090574</c:v>
                </c:pt>
                <c:pt idx="586">
                  <c:v>870443.790941995</c:v>
                </c:pt>
                <c:pt idx="587">
                  <c:v>870277.24226568</c:v>
                </c:pt>
                <c:pt idx="588">
                  <c:v>870332.978424777</c:v>
                </c:pt>
                <c:pt idx="589">
                  <c:v>870702.333901169</c:v>
                </c:pt>
                <c:pt idx="590">
                  <c:v>870428.924871027</c:v>
                </c:pt>
                <c:pt idx="591">
                  <c:v>870442.143698166</c:v>
                </c:pt>
                <c:pt idx="592">
                  <c:v>870298.503915268</c:v>
                </c:pt>
                <c:pt idx="593">
                  <c:v>870357.078354289</c:v>
                </c:pt>
                <c:pt idx="594">
                  <c:v>870279.183328186</c:v>
                </c:pt>
                <c:pt idx="595">
                  <c:v>870234.222687462</c:v>
                </c:pt>
                <c:pt idx="596">
                  <c:v>870219.561461325</c:v>
                </c:pt>
                <c:pt idx="597">
                  <c:v>870187.966822091</c:v>
                </c:pt>
                <c:pt idx="598">
                  <c:v>869951.384826582</c:v>
                </c:pt>
                <c:pt idx="599">
                  <c:v>870259.511709453</c:v>
                </c:pt>
                <c:pt idx="600">
                  <c:v>870334.931493555</c:v>
                </c:pt>
                <c:pt idx="601">
                  <c:v>870119.098948632</c:v>
                </c:pt>
                <c:pt idx="602">
                  <c:v>870042.921346421</c:v>
                </c:pt>
                <c:pt idx="603">
                  <c:v>869976.979580595</c:v>
                </c:pt>
                <c:pt idx="604">
                  <c:v>870248.257498232</c:v>
                </c:pt>
                <c:pt idx="605">
                  <c:v>870204.876406383</c:v>
                </c:pt>
                <c:pt idx="606">
                  <c:v>870214.469142417</c:v>
                </c:pt>
                <c:pt idx="607">
                  <c:v>870212.124400077</c:v>
                </c:pt>
                <c:pt idx="608">
                  <c:v>870171.42551002</c:v>
                </c:pt>
                <c:pt idx="609">
                  <c:v>870130.2222615</c:v>
                </c:pt>
                <c:pt idx="610">
                  <c:v>870074.962579547</c:v>
                </c:pt>
                <c:pt idx="611">
                  <c:v>870148.271640211</c:v>
                </c:pt>
                <c:pt idx="612">
                  <c:v>870199.477812936</c:v>
                </c:pt>
                <c:pt idx="613">
                  <c:v>870122.192608444</c:v>
                </c:pt>
                <c:pt idx="614">
                  <c:v>870143.660280057</c:v>
                </c:pt>
                <c:pt idx="615">
                  <c:v>870190.039497715</c:v>
                </c:pt>
                <c:pt idx="616">
                  <c:v>870068.539146827</c:v>
                </c:pt>
                <c:pt idx="617">
                  <c:v>870252.647943883</c:v>
                </c:pt>
                <c:pt idx="618">
                  <c:v>870105.679800144</c:v>
                </c:pt>
                <c:pt idx="619">
                  <c:v>869916.997130927</c:v>
                </c:pt>
                <c:pt idx="620">
                  <c:v>869906.510013315</c:v>
                </c:pt>
                <c:pt idx="621">
                  <c:v>870022.843133336</c:v>
                </c:pt>
                <c:pt idx="622">
                  <c:v>869991.818018354</c:v>
                </c:pt>
                <c:pt idx="623">
                  <c:v>870196.656178823</c:v>
                </c:pt>
                <c:pt idx="624">
                  <c:v>869871.826495541</c:v>
                </c:pt>
                <c:pt idx="625">
                  <c:v>869824.228128581</c:v>
                </c:pt>
                <c:pt idx="626">
                  <c:v>869859.701914603</c:v>
                </c:pt>
                <c:pt idx="627">
                  <c:v>869743.475393481</c:v>
                </c:pt>
                <c:pt idx="628">
                  <c:v>869915.211697476</c:v>
                </c:pt>
                <c:pt idx="629">
                  <c:v>869944.199991136</c:v>
                </c:pt>
                <c:pt idx="630">
                  <c:v>869912.31463577</c:v>
                </c:pt>
                <c:pt idx="631">
                  <c:v>869861.618944634</c:v>
                </c:pt>
                <c:pt idx="632">
                  <c:v>869870.14005936</c:v>
                </c:pt>
                <c:pt idx="633">
                  <c:v>869921.987068924</c:v>
                </c:pt>
                <c:pt idx="634">
                  <c:v>869963.983997425</c:v>
                </c:pt>
                <c:pt idx="635">
                  <c:v>869954.407301143</c:v>
                </c:pt>
                <c:pt idx="636">
                  <c:v>870046.615350664</c:v>
                </c:pt>
                <c:pt idx="637">
                  <c:v>870007.722934578</c:v>
                </c:pt>
                <c:pt idx="638">
                  <c:v>870058.649868728</c:v>
                </c:pt>
                <c:pt idx="639">
                  <c:v>870022.792749353</c:v>
                </c:pt>
                <c:pt idx="640">
                  <c:v>870120.093644506</c:v>
                </c:pt>
                <c:pt idx="641">
                  <c:v>870083.64861509</c:v>
                </c:pt>
                <c:pt idx="642">
                  <c:v>870100.180592836</c:v>
                </c:pt>
                <c:pt idx="643">
                  <c:v>870100.811109049</c:v>
                </c:pt>
                <c:pt idx="644">
                  <c:v>870165.091412404</c:v>
                </c:pt>
                <c:pt idx="645">
                  <c:v>870081.133054262</c:v>
                </c:pt>
                <c:pt idx="646">
                  <c:v>870178.713002853</c:v>
                </c:pt>
                <c:pt idx="647">
                  <c:v>870176.6816783</c:v>
                </c:pt>
                <c:pt idx="648">
                  <c:v>870193.365629371</c:v>
                </c:pt>
                <c:pt idx="649">
                  <c:v>870219.714744749</c:v>
                </c:pt>
                <c:pt idx="650">
                  <c:v>870311.311432607</c:v>
                </c:pt>
                <c:pt idx="651">
                  <c:v>870191.784355254</c:v>
                </c:pt>
                <c:pt idx="652">
                  <c:v>870245.173915235</c:v>
                </c:pt>
                <c:pt idx="653">
                  <c:v>870196.629377402</c:v>
                </c:pt>
                <c:pt idx="654">
                  <c:v>870142.267289488</c:v>
                </c:pt>
                <c:pt idx="655">
                  <c:v>870163.916402995</c:v>
                </c:pt>
                <c:pt idx="656">
                  <c:v>870162.227580431</c:v>
                </c:pt>
                <c:pt idx="657">
                  <c:v>870135.31290335</c:v>
                </c:pt>
                <c:pt idx="658">
                  <c:v>870193.972963541</c:v>
                </c:pt>
                <c:pt idx="659">
                  <c:v>870092.379889082</c:v>
                </c:pt>
                <c:pt idx="660">
                  <c:v>870116.465749981</c:v>
                </c:pt>
                <c:pt idx="661">
                  <c:v>870108.887629904</c:v>
                </c:pt>
                <c:pt idx="662">
                  <c:v>870090.878610094</c:v>
                </c:pt>
                <c:pt idx="663">
                  <c:v>870102.550693394</c:v>
                </c:pt>
                <c:pt idx="664">
                  <c:v>870074.258278213</c:v>
                </c:pt>
                <c:pt idx="665">
                  <c:v>870107.512627213</c:v>
                </c:pt>
                <c:pt idx="666">
                  <c:v>870066.802025677</c:v>
                </c:pt>
                <c:pt idx="667">
                  <c:v>870041.785461448</c:v>
                </c:pt>
                <c:pt idx="668">
                  <c:v>870039.445390093</c:v>
                </c:pt>
                <c:pt idx="669">
                  <c:v>870056.226001601</c:v>
                </c:pt>
                <c:pt idx="670">
                  <c:v>870204.651832137</c:v>
                </c:pt>
                <c:pt idx="671">
                  <c:v>870134.502858467</c:v>
                </c:pt>
                <c:pt idx="672">
                  <c:v>870189.732323609</c:v>
                </c:pt>
                <c:pt idx="673">
                  <c:v>870143.235699495</c:v>
                </c:pt>
                <c:pt idx="674">
                  <c:v>870172.054107422</c:v>
                </c:pt>
                <c:pt idx="675">
                  <c:v>870183.896687628</c:v>
                </c:pt>
                <c:pt idx="676">
                  <c:v>870066.72790051</c:v>
                </c:pt>
                <c:pt idx="677">
                  <c:v>870127.596351071</c:v>
                </c:pt>
                <c:pt idx="678">
                  <c:v>870105.271454898</c:v>
                </c:pt>
                <c:pt idx="679">
                  <c:v>870173.148863446</c:v>
                </c:pt>
                <c:pt idx="680">
                  <c:v>870142.227476124</c:v>
                </c:pt>
                <c:pt idx="681">
                  <c:v>870111.671555189</c:v>
                </c:pt>
                <c:pt idx="682">
                  <c:v>870157.715120665</c:v>
                </c:pt>
                <c:pt idx="683">
                  <c:v>870203.32694863</c:v>
                </c:pt>
                <c:pt idx="684">
                  <c:v>870156.539195493</c:v>
                </c:pt>
                <c:pt idx="685">
                  <c:v>870160.99587186</c:v>
                </c:pt>
                <c:pt idx="686">
                  <c:v>870153.778989107</c:v>
                </c:pt>
                <c:pt idx="687">
                  <c:v>870177.059226102</c:v>
                </c:pt>
                <c:pt idx="688">
                  <c:v>870132.639264833</c:v>
                </c:pt>
                <c:pt idx="689">
                  <c:v>870189.145176659</c:v>
                </c:pt>
                <c:pt idx="690">
                  <c:v>870191.983402646</c:v>
                </c:pt>
                <c:pt idx="691">
                  <c:v>870221.626737847</c:v>
                </c:pt>
                <c:pt idx="692">
                  <c:v>870232.470767488</c:v>
                </c:pt>
                <c:pt idx="693">
                  <c:v>870239.506238311</c:v>
                </c:pt>
                <c:pt idx="694">
                  <c:v>870238.834860764</c:v>
                </c:pt>
                <c:pt idx="695">
                  <c:v>870208.552193467</c:v>
                </c:pt>
                <c:pt idx="696">
                  <c:v>870203.343028418</c:v>
                </c:pt>
                <c:pt idx="697">
                  <c:v>870153.157055387</c:v>
                </c:pt>
                <c:pt idx="698">
                  <c:v>870195.425227119</c:v>
                </c:pt>
                <c:pt idx="699">
                  <c:v>870208.22515267</c:v>
                </c:pt>
                <c:pt idx="700">
                  <c:v>870219.78070143</c:v>
                </c:pt>
                <c:pt idx="701">
                  <c:v>870251.86198667</c:v>
                </c:pt>
                <c:pt idx="702">
                  <c:v>870185.409873571</c:v>
                </c:pt>
                <c:pt idx="703">
                  <c:v>870233.922197246</c:v>
                </c:pt>
                <c:pt idx="704">
                  <c:v>870234.460165078</c:v>
                </c:pt>
                <c:pt idx="705">
                  <c:v>870192.376617061</c:v>
                </c:pt>
                <c:pt idx="706">
                  <c:v>870209.613409501</c:v>
                </c:pt>
                <c:pt idx="707">
                  <c:v>870212.290664282</c:v>
                </c:pt>
                <c:pt idx="708">
                  <c:v>870218.234191699</c:v>
                </c:pt>
                <c:pt idx="709">
                  <c:v>870221.762957792</c:v>
                </c:pt>
                <c:pt idx="710">
                  <c:v>870246.653488915</c:v>
                </c:pt>
                <c:pt idx="711">
                  <c:v>870221.982894404</c:v>
                </c:pt>
                <c:pt idx="712">
                  <c:v>870204.811589914</c:v>
                </c:pt>
                <c:pt idx="713">
                  <c:v>870208.363403434</c:v>
                </c:pt>
                <c:pt idx="714">
                  <c:v>870228.150061903</c:v>
                </c:pt>
                <c:pt idx="715">
                  <c:v>870226.469173921</c:v>
                </c:pt>
                <c:pt idx="716">
                  <c:v>870219.536509678</c:v>
                </c:pt>
                <c:pt idx="717">
                  <c:v>870224.059634204</c:v>
                </c:pt>
                <c:pt idx="718">
                  <c:v>870194.192452214</c:v>
                </c:pt>
                <c:pt idx="719">
                  <c:v>870185.762515359</c:v>
                </c:pt>
                <c:pt idx="720">
                  <c:v>870196.368062253</c:v>
                </c:pt>
                <c:pt idx="721">
                  <c:v>870198.580614383</c:v>
                </c:pt>
                <c:pt idx="722">
                  <c:v>870185.393077538</c:v>
                </c:pt>
                <c:pt idx="723">
                  <c:v>870178.343882447</c:v>
                </c:pt>
                <c:pt idx="724">
                  <c:v>870176.099622547</c:v>
                </c:pt>
                <c:pt idx="725">
                  <c:v>870180.04917463</c:v>
                </c:pt>
                <c:pt idx="726">
                  <c:v>870185.143945963</c:v>
                </c:pt>
                <c:pt idx="727">
                  <c:v>870183.885642292</c:v>
                </c:pt>
                <c:pt idx="728">
                  <c:v>870177.772147259</c:v>
                </c:pt>
                <c:pt idx="729">
                  <c:v>870193.604377122</c:v>
                </c:pt>
                <c:pt idx="730">
                  <c:v>870162.421671591</c:v>
                </c:pt>
                <c:pt idx="731">
                  <c:v>870194.721438402</c:v>
                </c:pt>
                <c:pt idx="732">
                  <c:v>870218.618807098</c:v>
                </c:pt>
                <c:pt idx="733">
                  <c:v>870184.243516019</c:v>
                </c:pt>
                <c:pt idx="734">
                  <c:v>870197.94123208</c:v>
                </c:pt>
                <c:pt idx="735">
                  <c:v>870200.623532396</c:v>
                </c:pt>
                <c:pt idx="736">
                  <c:v>870202.357185882</c:v>
                </c:pt>
                <c:pt idx="737">
                  <c:v>870194.589892444</c:v>
                </c:pt>
                <c:pt idx="738">
                  <c:v>870209.244986428</c:v>
                </c:pt>
                <c:pt idx="739">
                  <c:v>870197.373500088</c:v>
                </c:pt>
                <c:pt idx="740">
                  <c:v>870174.974970736</c:v>
                </c:pt>
                <c:pt idx="741">
                  <c:v>870196.848966595</c:v>
                </c:pt>
                <c:pt idx="742">
                  <c:v>870225.531410647</c:v>
                </c:pt>
                <c:pt idx="743">
                  <c:v>870201.080600352</c:v>
                </c:pt>
                <c:pt idx="744">
                  <c:v>870184.355193966</c:v>
                </c:pt>
                <c:pt idx="745">
                  <c:v>870194.920375688</c:v>
                </c:pt>
                <c:pt idx="746">
                  <c:v>870181.615069871</c:v>
                </c:pt>
                <c:pt idx="747">
                  <c:v>870197.590553166</c:v>
                </c:pt>
                <c:pt idx="748">
                  <c:v>870191.47525548</c:v>
                </c:pt>
                <c:pt idx="749">
                  <c:v>870193.381748677</c:v>
                </c:pt>
                <c:pt idx="750">
                  <c:v>870196.68031851</c:v>
                </c:pt>
                <c:pt idx="751">
                  <c:v>870183.840228891</c:v>
                </c:pt>
                <c:pt idx="752">
                  <c:v>870185.443148453</c:v>
                </c:pt>
                <c:pt idx="753">
                  <c:v>870195.668178294</c:v>
                </c:pt>
                <c:pt idx="754">
                  <c:v>870199.177177413</c:v>
                </c:pt>
                <c:pt idx="755">
                  <c:v>870189.935778257</c:v>
                </c:pt>
                <c:pt idx="756">
                  <c:v>870195.401883677</c:v>
                </c:pt>
                <c:pt idx="757">
                  <c:v>870200.285910284</c:v>
                </c:pt>
                <c:pt idx="758">
                  <c:v>870206.087675266</c:v>
                </c:pt>
                <c:pt idx="759">
                  <c:v>870192.211381523</c:v>
                </c:pt>
                <c:pt idx="760">
                  <c:v>870192.142970086</c:v>
                </c:pt>
                <c:pt idx="761">
                  <c:v>870183.245725688</c:v>
                </c:pt>
                <c:pt idx="762">
                  <c:v>870191.82163178</c:v>
                </c:pt>
                <c:pt idx="763">
                  <c:v>870185.089367143</c:v>
                </c:pt>
                <c:pt idx="764">
                  <c:v>870181.798558396</c:v>
                </c:pt>
                <c:pt idx="765">
                  <c:v>870185.269214084</c:v>
                </c:pt>
                <c:pt idx="766">
                  <c:v>870181.67398189</c:v>
                </c:pt>
                <c:pt idx="767">
                  <c:v>870182.087655324</c:v>
                </c:pt>
                <c:pt idx="768">
                  <c:v>870184.630791225</c:v>
                </c:pt>
                <c:pt idx="769">
                  <c:v>870180.823248645</c:v>
                </c:pt>
                <c:pt idx="770">
                  <c:v>870176.777131959</c:v>
                </c:pt>
                <c:pt idx="771">
                  <c:v>870188.440012286</c:v>
                </c:pt>
                <c:pt idx="772">
                  <c:v>870183.669559816</c:v>
                </c:pt>
                <c:pt idx="773">
                  <c:v>870187.791741221</c:v>
                </c:pt>
                <c:pt idx="774">
                  <c:v>870197.270541032</c:v>
                </c:pt>
                <c:pt idx="775">
                  <c:v>870200.737368049</c:v>
                </c:pt>
                <c:pt idx="776">
                  <c:v>870184.367733878</c:v>
                </c:pt>
                <c:pt idx="777">
                  <c:v>870181.040512886</c:v>
                </c:pt>
                <c:pt idx="778">
                  <c:v>870185.609950288</c:v>
                </c:pt>
                <c:pt idx="779">
                  <c:v>870187.276111562</c:v>
                </c:pt>
                <c:pt idx="780">
                  <c:v>870193.4250092</c:v>
                </c:pt>
                <c:pt idx="781">
                  <c:v>870188.215388891</c:v>
                </c:pt>
                <c:pt idx="782">
                  <c:v>870188.994315545</c:v>
                </c:pt>
                <c:pt idx="783">
                  <c:v>870193.030857392</c:v>
                </c:pt>
                <c:pt idx="784">
                  <c:v>870187.27448402</c:v>
                </c:pt>
                <c:pt idx="785">
                  <c:v>870178.624694925</c:v>
                </c:pt>
                <c:pt idx="786">
                  <c:v>870191.473593187</c:v>
                </c:pt>
                <c:pt idx="787">
                  <c:v>870187.518667967</c:v>
                </c:pt>
                <c:pt idx="788">
                  <c:v>870188.178324071</c:v>
                </c:pt>
                <c:pt idx="789">
                  <c:v>870191.2617887</c:v>
                </c:pt>
                <c:pt idx="790">
                  <c:v>870184.174342791</c:v>
                </c:pt>
                <c:pt idx="791">
                  <c:v>870189.768501217</c:v>
                </c:pt>
                <c:pt idx="792">
                  <c:v>870183.307066193</c:v>
                </c:pt>
                <c:pt idx="793">
                  <c:v>870188.896510311</c:v>
                </c:pt>
                <c:pt idx="794">
                  <c:v>870199.301223481</c:v>
                </c:pt>
                <c:pt idx="795">
                  <c:v>870182.447965386</c:v>
                </c:pt>
                <c:pt idx="796">
                  <c:v>870187.806248023</c:v>
                </c:pt>
                <c:pt idx="797">
                  <c:v>870185.668517236</c:v>
                </c:pt>
                <c:pt idx="798">
                  <c:v>870183.123951572</c:v>
                </c:pt>
                <c:pt idx="799">
                  <c:v>870184.971040144</c:v>
                </c:pt>
                <c:pt idx="800">
                  <c:v>870185.581354971</c:v>
                </c:pt>
                <c:pt idx="801">
                  <c:v>870188.130035474</c:v>
                </c:pt>
                <c:pt idx="802">
                  <c:v>870190.024198428</c:v>
                </c:pt>
                <c:pt idx="803">
                  <c:v>870186.084701298</c:v>
                </c:pt>
                <c:pt idx="804">
                  <c:v>870188.422658405</c:v>
                </c:pt>
                <c:pt idx="805">
                  <c:v>870182.931624302</c:v>
                </c:pt>
                <c:pt idx="806">
                  <c:v>870189.718620632</c:v>
                </c:pt>
                <c:pt idx="807">
                  <c:v>870191.247771313</c:v>
                </c:pt>
                <c:pt idx="808">
                  <c:v>870191.345171378</c:v>
                </c:pt>
                <c:pt idx="809">
                  <c:v>870190.54091543</c:v>
                </c:pt>
                <c:pt idx="810">
                  <c:v>870193.038070916</c:v>
                </c:pt>
                <c:pt idx="811">
                  <c:v>870197.645889281</c:v>
                </c:pt>
                <c:pt idx="812">
                  <c:v>870202.552781624</c:v>
                </c:pt>
                <c:pt idx="813">
                  <c:v>870196.945542263</c:v>
                </c:pt>
                <c:pt idx="814">
                  <c:v>870203.624517282</c:v>
                </c:pt>
                <c:pt idx="815">
                  <c:v>870193.870326753</c:v>
                </c:pt>
                <c:pt idx="816">
                  <c:v>870194.230716737</c:v>
                </c:pt>
                <c:pt idx="817">
                  <c:v>870199.427860846</c:v>
                </c:pt>
                <c:pt idx="818">
                  <c:v>870197.168641171</c:v>
                </c:pt>
                <c:pt idx="819">
                  <c:v>870196.097357985</c:v>
                </c:pt>
                <c:pt idx="820">
                  <c:v>870203.066135097</c:v>
                </c:pt>
                <c:pt idx="821">
                  <c:v>870195.856154408</c:v>
                </c:pt>
                <c:pt idx="822">
                  <c:v>870196.254601623</c:v>
                </c:pt>
                <c:pt idx="823">
                  <c:v>870196.213280735</c:v>
                </c:pt>
                <c:pt idx="824">
                  <c:v>870191.667616113</c:v>
                </c:pt>
                <c:pt idx="825">
                  <c:v>870194.206216559</c:v>
                </c:pt>
                <c:pt idx="826">
                  <c:v>870192.362247127</c:v>
                </c:pt>
                <c:pt idx="827">
                  <c:v>870193.996646438</c:v>
                </c:pt>
                <c:pt idx="828">
                  <c:v>870196.6108679</c:v>
                </c:pt>
                <c:pt idx="829">
                  <c:v>870197.291801246</c:v>
                </c:pt>
                <c:pt idx="830">
                  <c:v>870196.040197176</c:v>
                </c:pt>
                <c:pt idx="831">
                  <c:v>870195.071136394</c:v>
                </c:pt>
                <c:pt idx="832">
                  <c:v>870195.295553565</c:v>
                </c:pt>
                <c:pt idx="833">
                  <c:v>870196.758681564</c:v>
                </c:pt>
                <c:pt idx="834">
                  <c:v>870196.977452788</c:v>
                </c:pt>
                <c:pt idx="835">
                  <c:v>870192.797051713</c:v>
                </c:pt>
                <c:pt idx="836">
                  <c:v>870196.438518296</c:v>
                </c:pt>
                <c:pt idx="837">
                  <c:v>870195.966802944</c:v>
                </c:pt>
                <c:pt idx="838">
                  <c:v>870195.191865303</c:v>
                </c:pt>
                <c:pt idx="839">
                  <c:v>870197.869689205</c:v>
                </c:pt>
                <c:pt idx="840">
                  <c:v>870198.456527754</c:v>
                </c:pt>
                <c:pt idx="841">
                  <c:v>870196.275332382</c:v>
                </c:pt>
                <c:pt idx="842">
                  <c:v>870195.180297928</c:v>
                </c:pt>
                <c:pt idx="843">
                  <c:v>870194.527017655</c:v>
                </c:pt>
                <c:pt idx="844">
                  <c:v>870195.49222144</c:v>
                </c:pt>
                <c:pt idx="845">
                  <c:v>870198.090159898</c:v>
                </c:pt>
                <c:pt idx="846">
                  <c:v>870194.849266375</c:v>
                </c:pt>
                <c:pt idx="847">
                  <c:v>870190.842934989</c:v>
                </c:pt>
                <c:pt idx="848">
                  <c:v>870195.161044153</c:v>
                </c:pt>
                <c:pt idx="849">
                  <c:v>870195.279988483</c:v>
                </c:pt>
                <c:pt idx="850">
                  <c:v>870194.082191731</c:v>
                </c:pt>
                <c:pt idx="851">
                  <c:v>870192.511875198</c:v>
                </c:pt>
                <c:pt idx="852">
                  <c:v>870194.640831538</c:v>
                </c:pt>
                <c:pt idx="853">
                  <c:v>870194.030461146</c:v>
                </c:pt>
                <c:pt idx="854">
                  <c:v>870192.049850152</c:v>
                </c:pt>
                <c:pt idx="855">
                  <c:v>870196.205755487</c:v>
                </c:pt>
                <c:pt idx="856">
                  <c:v>870192.760759083</c:v>
                </c:pt>
                <c:pt idx="857">
                  <c:v>870195.080479467</c:v>
                </c:pt>
                <c:pt idx="858">
                  <c:v>870192.933682766</c:v>
                </c:pt>
                <c:pt idx="859">
                  <c:v>870193.022719735</c:v>
                </c:pt>
                <c:pt idx="860">
                  <c:v>870194.063351908</c:v>
                </c:pt>
                <c:pt idx="861">
                  <c:v>870194.034768542</c:v>
                </c:pt>
                <c:pt idx="862">
                  <c:v>870193.331646923</c:v>
                </c:pt>
                <c:pt idx="863">
                  <c:v>870193.681510369</c:v>
                </c:pt>
                <c:pt idx="864">
                  <c:v>870193.986285666</c:v>
                </c:pt>
                <c:pt idx="865">
                  <c:v>870194.446683761</c:v>
                </c:pt>
                <c:pt idx="866">
                  <c:v>870194.486909108</c:v>
                </c:pt>
                <c:pt idx="867">
                  <c:v>870195.482891625</c:v>
                </c:pt>
                <c:pt idx="868">
                  <c:v>870193.796912699</c:v>
                </c:pt>
                <c:pt idx="869">
                  <c:v>870193.832025713</c:v>
                </c:pt>
                <c:pt idx="870">
                  <c:v>870194.383571798</c:v>
                </c:pt>
                <c:pt idx="871">
                  <c:v>870194.089217946</c:v>
                </c:pt>
                <c:pt idx="872">
                  <c:v>870193.534375255</c:v>
                </c:pt>
                <c:pt idx="873">
                  <c:v>870193.140159091</c:v>
                </c:pt>
                <c:pt idx="874">
                  <c:v>870194.275183618</c:v>
                </c:pt>
                <c:pt idx="875">
                  <c:v>870195.403920888</c:v>
                </c:pt>
                <c:pt idx="876">
                  <c:v>870194.085298422</c:v>
                </c:pt>
                <c:pt idx="877">
                  <c:v>870195.273260858</c:v>
                </c:pt>
                <c:pt idx="878">
                  <c:v>870195.449664769</c:v>
                </c:pt>
                <c:pt idx="879">
                  <c:v>870193.81061434</c:v>
                </c:pt>
                <c:pt idx="880">
                  <c:v>870194.010542572</c:v>
                </c:pt>
                <c:pt idx="881">
                  <c:v>870194.154310568</c:v>
                </c:pt>
                <c:pt idx="882">
                  <c:v>870195.048507857</c:v>
                </c:pt>
                <c:pt idx="883">
                  <c:v>870192.825343101</c:v>
                </c:pt>
                <c:pt idx="884">
                  <c:v>870192.861727577</c:v>
                </c:pt>
                <c:pt idx="885">
                  <c:v>870192.293502262</c:v>
                </c:pt>
                <c:pt idx="886">
                  <c:v>870192.763693985</c:v>
                </c:pt>
                <c:pt idx="887">
                  <c:v>870193.082569239</c:v>
                </c:pt>
                <c:pt idx="888">
                  <c:v>870192.411492273</c:v>
                </c:pt>
                <c:pt idx="889">
                  <c:v>870192.807123894</c:v>
                </c:pt>
                <c:pt idx="890">
                  <c:v>870191.879850727</c:v>
                </c:pt>
                <c:pt idx="891">
                  <c:v>870192.405796887</c:v>
                </c:pt>
                <c:pt idx="892">
                  <c:v>870193.018432595</c:v>
                </c:pt>
                <c:pt idx="893">
                  <c:v>870191.328041314</c:v>
                </c:pt>
                <c:pt idx="894">
                  <c:v>870192.488000048</c:v>
                </c:pt>
                <c:pt idx="895">
                  <c:v>870192.856704565</c:v>
                </c:pt>
                <c:pt idx="896">
                  <c:v>870191.862429664</c:v>
                </c:pt>
                <c:pt idx="897">
                  <c:v>870191.875796713</c:v>
                </c:pt>
                <c:pt idx="898">
                  <c:v>870192.757259651</c:v>
                </c:pt>
                <c:pt idx="899">
                  <c:v>870191.146709356</c:v>
                </c:pt>
                <c:pt idx="900">
                  <c:v>870191.815668023</c:v>
                </c:pt>
                <c:pt idx="901">
                  <c:v>870192.587433733</c:v>
                </c:pt>
                <c:pt idx="902">
                  <c:v>870192.007771589</c:v>
                </c:pt>
                <c:pt idx="903">
                  <c:v>870191.938036994</c:v>
                </c:pt>
                <c:pt idx="904">
                  <c:v>870191.168690086</c:v>
                </c:pt>
                <c:pt idx="905">
                  <c:v>870193.467959647</c:v>
                </c:pt>
                <c:pt idx="906">
                  <c:v>870192.009255083</c:v>
                </c:pt>
                <c:pt idx="907">
                  <c:v>870191.174507197</c:v>
                </c:pt>
                <c:pt idx="908">
                  <c:v>870192.070399885</c:v>
                </c:pt>
                <c:pt idx="909">
                  <c:v>870192.262169261</c:v>
                </c:pt>
                <c:pt idx="910">
                  <c:v>870192.090862094</c:v>
                </c:pt>
                <c:pt idx="911">
                  <c:v>870192.348501231</c:v>
                </c:pt>
                <c:pt idx="912">
                  <c:v>870192.290647268</c:v>
                </c:pt>
                <c:pt idx="913">
                  <c:v>870191.632628289</c:v>
                </c:pt>
                <c:pt idx="914">
                  <c:v>870192.258702001</c:v>
                </c:pt>
                <c:pt idx="915">
                  <c:v>870192.140077048</c:v>
                </c:pt>
                <c:pt idx="916">
                  <c:v>870191.835725927</c:v>
                </c:pt>
                <c:pt idx="917">
                  <c:v>870191.506410474</c:v>
                </c:pt>
                <c:pt idx="918">
                  <c:v>870191.124371148</c:v>
                </c:pt>
                <c:pt idx="919">
                  <c:v>870191.276977803</c:v>
                </c:pt>
                <c:pt idx="920">
                  <c:v>870191.401780942</c:v>
                </c:pt>
                <c:pt idx="921">
                  <c:v>870191.208527655</c:v>
                </c:pt>
                <c:pt idx="922">
                  <c:v>870192.152026194</c:v>
                </c:pt>
                <c:pt idx="923">
                  <c:v>870191.919330536</c:v>
                </c:pt>
                <c:pt idx="924">
                  <c:v>870191.859387752</c:v>
                </c:pt>
                <c:pt idx="925">
                  <c:v>870191.951479528</c:v>
                </c:pt>
                <c:pt idx="926">
                  <c:v>870193.035257647</c:v>
                </c:pt>
                <c:pt idx="927">
                  <c:v>870191.856219115</c:v>
                </c:pt>
                <c:pt idx="928">
                  <c:v>870192.249035989</c:v>
                </c:pt>
                <c:pt idx="929">
                  <c:v>870192.28155425</c:v>
                </c:pt>
                <c:pt idx="930">
                  <c:v>870192.544747911</c:v>
                </c:pt>
                <c:pt idx="931">
                  <c:v>870191.960225921</c:v>
                </c:pt>
                <c:pt idx="932">
                  <c:v>870192.272148539</c:v>
                </c:pt>
                <c:pt idx="933">
                  <c:v>870192.085436</c:v>
                </c:pt>
                <c:pt idx="934">
                  <c:v>870192.509813619</c:v>
                </c:pt>
                <c:pt idx="935">
                  <c:v>870191.741772531</c:v>
                </c:pt>
                <c:pt idx="936">
                  <c:v>870192.19876168</c:v>
                </c:pt>
                <c:pt idx="937">
                  <c:v>870192.28518658</c:v>
                </c:pt>
                <c:pt idx="938">
                  <c:v>870192.122957775</c:v>
                </c:pt>
                <c:pt idx="939">
                  <c:v>870192.514644284</c:v>
                </c:pt>
                <c:pt idx="940">
                  <c:v>870192.701882311</c:v>
                </c:pt>
                <c:pt idx="941">
                  <c:v>870192.424439701</c:v>
                </c:pt>
                <c:pt idx="942">
                  <c:v>870192.645401337</c:v>
                </c:pt>
                <c:pt idx="943">
                  <c:v>870192.807594005</c:v>
                </c:pt>
                <c:pt idx="944">
                  <c:v>870192.851466091</c:v>
                </c:pt>
                <c:pt idx="945">
                  <c:v>870192.874788039</c:v>
                </c:pt>
                <c:pt idx="946">
                  <c:v>870193.006754044</c:v>
                </c:pt>
                <c:pt idx="947">
                  <c:v>870192.699656422</c:v>
                </c:pt>
                <c:pt idx="948">
                  <c:v>870192.803883252</c:v>
                </c:pt>
                <c:pt idx="949">
                  <c:v>870193.087308111</c:v>
                </c:pt>
                <c:pt idx="950">
                  <c:v>870193.074389356</c:v>
                </c:pt>
                <c:pt idx="951">
                  <c:v>870193.338149165</c:v>
                </c:pt>
                <c:pt idx="952">
                  <c:v>870193.2270831</c:v>
                </c:pt>
                <c:pt idx="953">
                  <c:v>870193.415093154</c:v>
                </c:pt>
                <c:pt idx="954">
                  <c:v>870193.414722866</c:v>
                </c:pt>
                <c:pt idx="955">
                  <c:v>870193.058281536</c:v>
                </c:pt>
                <c:pt idx="956">
                  <c:v>870193.151671621</c:v>
                </c:pt>
                <c:pt idx="957">
                  <c:v>870192.631145495</c:v>
                </c:pt>
                <c:pt idx="958">
                  <c:v>870192.985724144</c:v>
                </c:pt>
                <c:pt idx="959">
                  <c:v>870193.080708916</c:v>
                </c:pt>
                <c:pt idx="960">
                  <c:v>870193.06837752</c:v>
                </c:pt>
                <c:pt idx="961">
                  <c:v>870192.93847419</c:v>
                </c:pt>
                <c:pt idx="962">
                  <c:v>870193.285351215</c:v>
                </c:pt>
                <c:pt idx="963">
                  <c:v>870193.279550518</c:v>
                </c:pt>
                <c:pt idx="964">
                  <c:v>870193.215061877</c:v>
                </c:pt>
                <c:pt idx="965">
                  <c:v>870192.975531681</c:v>
                </c:pt>
                <c:pt idx="966">
                  <c:v>870193.072452491</c:v>
                </c:pt>
                <c:pt idx="967">
                  <c:v>870192.884363924</c:v>
                </c:pt>
                <c:pt idx="968">
                  <c:v>870192.84681442</c:v>
                </c:pt>
                <c:pt idx="969">
                  <c:v>870193.083803432</c:v>
                </c:pt>
                <c:pt idx="970">
                  <c:v>870193.102345984</c:v>
                </c:pt>
                <c:pt idx="971">
                  <c:v>870192.587233119</c:v>
                </c:pt>
                <c:pt idx="972">
                  <c:v>870192.813434176</c:v>
                </c:pt>
                <c:pt idx="973">
                  <c:v>870193.047580554</c:v>
                </c:pt>
                <c:pt idx="974">
                  <c:v>870192.870165709</c:v>
                </c:pt>
                <c:pt idx="975">
                  <c:v>870192.784187619</c:v>
                </c:pt>
                <c:pt idx="976">
                  <c:v>870192.736401176</c:v>
                </c:pt>
                <c:pt idx="977">
                  <c:v>870192.791102459</c:v>
                </c:pt>
                <c:pt idx="978">
                  <c:v>870192.693996871</c:v>
                </c:pt>
                <c:pt idx="979">
                  <c:v>870192.793507627</c:v>
                </c:pt>
                <c:pt idx="980">
                  <c:v>870192.948194832</c:v>
                </c:pt>
                <c:pt idx="981">
                  <c:v>870192.833247926</c:v>
                </c:pt>
                <c:pt idx="982">
                  <c:v>870192.84537526</c:v>
                </c:pt>
                <c:pt idx="983">
                  <c:v>870192.900974359</c:v>
                </c:pt>
                <c:pt idx="984">
                  <c:v>870192.826199629</c:v>
                </c:pt>
                <c:pt idx="985">
                  <c:v>870192.775419253</c:v>
                </c:pt>
                <c:pt idx="986">
                  <c:v>870192.834542245</c:v>
                </c:pt>
                <c:pt idx="987">
                  <c:v>870192.783304063</c:v>
                </c:pt>
                <c:pt idx="988">
                  <c:v>870192.701331951</c:v>
                </c:pt>
                <c:pt idx="989">
                  <c:v>870192.825075688</c:v>
                </c:pt>
                <c:pt idx="990">
                  <c:v>870192.846477508</c:v>
                </c:pt>
                <c:pt idx="991">
                  <c:v>870192.781227549</c:v>
                </c:pt>
                <c:pt idx="992">
                  <c:v>870192.755565006</c:v>
                </c:pt>
                <c:pt idx="993">
                  <c:v>870192.66368672</c:v>
                </c:pt>
                <c:pt idx="994">
                  <c:v>870192.520416514</c:v>
                </c:pt>
                <c:pt idx="995">
                  <c:v>870192.58743446</c:v>
                </c:pt>
                <c:pt idx="996">
                  <c:v>870192.71916239</c:v>
                </c:pt>
                <c:pt idx="997">
                  <c:v>870192.672732892</c:v>
                </c:pt>
                <c:pt idx="998">
                  <c:v>870192.757665935</c:v>
                </c:pt>
                <c:pt idx="999">
                  <c:v>870192.699279134</c:v>
                </c:pt>
                <c:pt idx="1000">
                  <c:v>870192.714210728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6365056.54847501</c:v>
                </c:pt>
                <c:pt idx="1">
                  <c:v>22385257.3301802</c:v>
                </c:pt>
                <c:pt idx="2">
                  <c:v>21179111.4049934</c:v>
                </c:pt>
                <c:pt idx="3">
                  <c:v>20298168.4193868</c:v>
                </c:pt>
                <c:pt idx="4">
                  <c:v>20049103.6818101</c:v>
                </c:pt>
                <c:pt idx="5">
                  <c:v>19621560.0944372</c:v>
                </c:pt>
                <c:pt idx="6">
                  <c:v>19393176.3584975</c:v>
                </c:pt>
                <c:pt idx="7">
                  <c:v>18972402.4855119</c:v>
                </c:pt>
                <c:pt idx="8">
                  <c:v>18747515.6635038</c:v>
                </c:pt>
                <c:pt idx="9">
                  <c:v>18322485.0950948</c:v>
                </c:pt>
                <c:pt idx="10">
                  <c:v>18096647.4008324</c:v>
                </c:pt>
                <c:pt idx="11">
                  <c:v>17664718.5595267</c:v>
                </c:pt>
                <c:pt idx="12">
                  <c:v>17436382.4919791</c:v>
                </c:pt>
                <c:pt idx="13">
                  <c:v>16996914.6881515</c:v>
                </c:pt>
                <c:pt idx="14">
                  <c:v>16765447.6554097</c:v>
                </c:pt>
                <c:pt idx="15">
                  <c:v>16318373.8195829</c:v>
                </c:pt>
                <c:pt idx="16">
                  <c:v>16083468.2282258</c:v>
                </c:pt>
                <c:pt idx="17">
                  <c:v>15628858.4654226</c:v>
                </c:pt>
                <c:pt idx="18">
                  <c:v>15390312.105909</c:v>
                </c:pt>
                <c:pt idx="19">
                  <c:v>14928211.8226529</c:v>
                </c:pt>
                <c:pt idx="20">
                  <c:v>14685829.8867723</c:v>
                </c:pt>
                <c:pt idx="21">
                  <c:v>14216187.1459777</c:v>
                </c:pt>
                <c:pt idx="22">
                  <c:v>13485145.7847884</c:v>
                </c:pt>
                <c:pt idx="23">
                  <c:v>12602541.0981966</c:v>
                </c:pt>
                <c:pt idx="24">
                  <c:v>12022514.4201635</c:v>
                </c:pt>
                <c:pt idx="25">
                  <c:v>11506691.6075249</c:v>
                </c:pt>
                <c:pt idx="26">
                  <c:v>11367149.4400991</c:v>
                </c:pt>
                <c:pt idx="27">
                  <c:v>11382245.5367173</c:v>
                </c:pt>
                <c:pt idx="28">
                  <c:v>11111807.4547086</c:v>
                </c:pt>
                <c:pt idx="29">
                  <c:v>11078975.7724874</c:v>
                </c:pt>
                <c:pt idx="30">
                  <c:v>11067100.6545415</c:v>
                </c:pt>
                <c:pt idx="31">
                  <c:v>10888820.2496109</c:v>
                </c:pt>
                <c:pt idx="32">
                  <c:v>10875765.217443</c:v>
                </c:pt>
                <c:pt idx="33">
                  <c:v>10720685.2248438</c:v>
                </c:pt>
                <c:pt idx="34">
                  <c:v>10706778.0163463</c:v>
                </c:pt>
                <c:pt idx="35">
                  <c:v>10564927.6991118</c:v>
                </c:pt>
                <c:pt idx="36">
                  <c:v>10550303.2115183</c:v>
                </c:pt>
                <c:pt idx="37">
                  <c:v>10416641.7470119</c:v>
                </c:pt>
                <c:pt idx="38">
                  <c:v>10401549.3962511</c:v>
                </c:pt>
                <c:pt idx="39">
                  <c:v>10274931.71003</c:v>
                </c:pt>
                <c:pt idx="40">
                  <c:v>10259593.1786634</c:v>
                </c:pt>
                <c:pt idx="41">
                  <c:v>10139247.8549349</c:v>
                </c:pt>
                <c:pt idx="42">
                  <c:v>10123571.6996741</c:v>
                </c:pt>
                <c:pt idx="43">
                  <c:v>10008242.375717</c:v>
                </c:pt>
                <c:pt idx="44">
                  <c:v>10020148.5055669</c:v>
                </c:pt>
                <c:pt idx="45">
                  <c:v>9772024.83104572</c:v>
                </c:pt>
                <c:pt idx="46">
                  <c:v>9477445.12938815</c:v>
                </c:pt>
                <c:pt idx="47">
                  <c:v>9300906.50436515</c:v>
                </c:pt>
                <c:pt idx="48">
                  <c:v>9259250.52574403</c:v>
                </c:pt>
                <c:pt idx="49">
                  <c:v>9196565.9406097</c:v>
                </c:pt>
                <c:pt idx="50">
                  <c:v>9190673.28918933</c:v>
                </c:pt>
                <c:pt idx="51">
                  <c:v>9195603.82937659</c:v>
                </c:pt>
                <c:pt idx="52">
                  <c:v>9043333.8236561</c:v>
                </c:pt>
                <c:pt idx="53">
                  <c:v>8919985.630659</c:v>
                </c:pt>
                <c:pt idx="54">
                  <c:v>8863995.59028352</c:v>
                </c:pt>
                <c:pt idx="55">
                  <c:v>8861838.96239367</c:v>
                </c:pt>
                <c:pt idx="56">
                  <c:v>8764079.44622375</c:v>
                </c:pt>
                <c:pt idx="57">
                  <c:v>8651735.82911863</c:v>
                </c:pt>
                <c:pt idx="58">
                  <c:v>8598883.51044185</c:v>
                </c:pt>
                <c:pt idx="59">
                  <c:v>8595744.61783513</c:v>
                </c:pt>
                <c:pt idx="60">
                  <c:v>8506085.67777662</c:v>
                </c:pt>
                <c:pt idx="61">
                  <c:v>8402924.43977202</c:v>
                </c:pt>
                <c:pt idx="62">
                  <c:v>8355356.17588411</c:v>
                </c:pt>
                <c:pt idx="63">
                  <c:v>8351456.37553828</c:v>
                </c:pt>
                <c:pt idx="64">
                  <c:v>8273625.56108026</c:v>
                </c:pt>
                <c:pt idx="65">
                  <c:v>8184171.49067823</c:v>
                </c:pt>
                <c:pt idx="66">
                  <c:v>8126946.80258654</c:v>
                </c:pt>
                <c:pt idx="67">
                  <c:v>8101542.33229596</c:v>
                </c:pt>
                <c:pt idx="68">
                  <c:v>7971311.505238</c:v>
                </c:pt>
                <c:pt idx="69">
                  <c:v>7864098.79603043</c:v>
                </c:pt>
                <c:pt idx="70">
                  <c:v>7826680.44810608</c:v>
                </c:pt>
                <c:pt idx="71">
                  <c:v>7829967.57232391</c:v>
                </c:pt>
                <c:pt idx="72">
                  <c:v>7797105.64533</c:v>
                </c:pt>
                <c:pt idx="73">
                  <c:v>7753928.3431148</c:v>
                </c:pt>
                <c:pt idx="74">
                  <c:v>7752799.17128858</c:v>
                </c:pt>
                <c:pt idx="75">
                  <c:v>7650420.28756999</c:v>
                </c:pt>
                <c:pt idx="76">
                  <c:v>7620056.40813824</c:v>
                </c:pt>
                <c:pt idx="77">
                  <c:v>7630425.24030894</c:v>
                </c:pt>
                <c:pt idx="78">
                  <c:v>7592388.95076046</c:v>
                </c:pt>
                <c:pt idx="79">
                  <c:v>7589793.03960866</c:v>
                </c:pt>
                <c:pt idx="80">
                  <c:v>7497779.66846374</c:v>
                </c:pt>
                <c:pt idx="81">
                  <c:v>7474395.0685433</c:v>
                </c:pt>
                <c:pt idx="82">
                  <c:v>7484183.19795614</c:v>
                </c:pt>
                <c:pt idx="83">
                  <c:v>7448910.5738472</c:v>
                </c:pt>
                <c:pt idx="84">
                  <c:v>7446352.68174915</c:v>
                </c:pt>
                <c:pt idx="85">
                  <c:v>7361081.56750781</c:v>
                </c:pt>
                <c:pt idx="86">
                  <c:v>7346140.65457993</c:v>
                </c:pt>
                <c:pt idx="87">
                  <c:v>7355101.32360758</c:v>
                </c:pt>
                <c:pt idx="88">
                  <c:v>7325192.27128134</c:v>
                </c:pt>
                <c:pt idx="89">
                  <c:v>7322797.22912265</c:v>
                </c:pt>
                <c:pt idx="90">
                  <c:v>7248777.32069004</c:v>
                </c:pt>
                <c:pt idx="91">
                  <c:v>7211921.97054837</c:v>
                </c:pt>
                <c:pt idx="92">
                  <c:v>7197745.0809896</c:v>
                </c:pt>
                <c:pt idx="93">
                  <c:v>7199839.75803947</c:v>
                </c:pt>
                <c:pt idx="94">
                  <c:v>7119672.08587411</c:v>
                </c:pt>
                <c:pt idx="95">
                  <c:v>7058488.23393303</c:v>
                </c:pt>
                <c:pt idx="96">
                  <c:v>7008451.8011841</c:v>
                </c:pt>
                <c:pt idx="97">
                  <c:v>6980617.25250436</c:v>
                </c:pt>
                <c:pt idx="98">
                  <c:v>6960912.37718876</c:v>
                </c:pt>
                <c:pt idx="99">
                  <c:v>6960463.20987991</c:v>
                </c:pt>
                <c:pt idx="100">
                  <c:v>6911610.96001096</c:v>
                </c:pt>
                <c:pt idx="101">
                  <c:v>6884214.12253791</c:v>
                </c:pt>
                <c:pt idx="102">
                  <c:v>6883920.80318559</c:v>
                </c:pt>
                <c:pt idx="103">
                  <c:v>6841792.77736025</c:v>
                </c:pt>
                <c:pt idx="104">
                  <c:v>6800944.22128911</c:v>
                </c:pt>
                <c:pt idx="105">
                  <c:v>6775515.01812283</c:v>
                </c:pt>
                <c:pt idx="106">
                  <c:v>6757677.89556676</c:v>
                </c:pt>
                <c:pt idx="107">
                  <c:v>6754925.31004613</c:v>
                </c:pt>
                <c:pt idx="108">
                  <c:v>6709330.83461385</c:v>
                </c:pt>
                <c:pt idx="109">
                  <c:v>6679926.0828101</c:v>
                </c:pt>
                <c:pt idx="110">
                  <c:v>6664151.37383167</c:v>
                </c:pt>
                <c:pt idx="111">
                  <c:v>6649842.32620986</c:v>
                </c:pt>
                <c:pt idx="112">
                  <c:v>6649667.15048885</c:v>
                </c:pt>
                <c:pt idx="113">
                  <c:v>6609638.92424988</c:v>
                </c:pt>
                <c:pt idx="114">
                  <c:v>6576977.00543458</c:v>
                </c:pt>
                <c:pt idx="115">
                  <c:v>6549968.76943636</c:v>
                </c:pt>
                <c:pt idx="116">
                  <c:v>6511331.73023826</c:v>
                </c:pt>
                <c:pt idx="117">
                  <c:v>6477228.79598141</c:v>
                </c:pt>
                <c:pt idx="118">
                  <c:v>6458917.29636583</c:v>
                </c:pt>
                <c:pt idx="119">
                  <c:v>6438539.11087817</c:v>
                </c:pt>
                <c:pt idx="120">
                  <c:v>6424134.08825532</c:v>
                </c:pt>
                <c:pt idx="121">
                  <c:v>6426033.60253676</c:v>
                </c:pt>
                <c:pt idx="122">
                  <c:v>6388755.43672393</c:v>
                </c:pt>
                <c:pt idx="123">
                  <c:v>6375064.2337911</c:v>
                </c:pt>
                <c:pt idx="124">
                  <c:v>6358683.1268749</c:v>
                </c:pt>
                <c:pt idx="125">
                  <c:v>6329319.25961359</c:v>
                </c:pt>
                <c:pt idx="126">
                  <c:v>6304760.00607719</c:v>
                </c:pt>
                <c:pt idx="127">
                  <c:v>6283732.33159733</c:v>
                </c:pt>
                <c:pt idx="128">
                  <c:v>6277497.73721651</c:v>
                </c:pt>
                <c:pt idx="129">
                  <c:v>6276105.07996599</c:v>
                </c:pt>
                <c:pt idx="130">
                  <c:v>6247629.48142369</c:v>
                </c:pt>
                <c:pt idx="131">
                  <c:v>6231104.87042855</c:v>
                </c:pt>
                <c:pt idx="132">
                  <c:v>6216915.82424592</c:v>
                </c:pt>
                <c:pt idx="133">
                  <c:v>6213887.54283068</c:v>
                </c:pt>
                <c:pt idx="134">
                  <c:v>6214300.44600913</c:v>
                </c:pt>
                <c:pt idx="135">
                  <c:v>6190475.83882562</c:v>
                </c:pt>
                <c:pt idx="136">
                  <c:v>6167929.04623774</c:v>
                </c:pt>
                <c:pt idx="137">
                  <c:v>6149458.68510958</c:v>
                </c:pt>
                <c:pt idx="138">
                  <c:v>6128885.87087595</c:v>
                </c:pt>
                <c:pt idx="139">
                  <c:v>6104953.51521161</c:v>
                </c:pt>
                <c:pt idx="140">
                  <c:v>6083973.81766159</c:v>
                </c:pt>
                <c:pt idx="141">
                  <c:v>6070829.86327785</c:v>
                </c:pt>
                <c:pt idx="142">
                  <c:v>6061742.52253155</c:v>
                </c:pt>
                <c:pt idx="143">
                  <c:v>6061485.37969388</c:v>
                </c:pt>
                <c:pt idx="144">
                  <c:v>6040697.02725246</c:v>
                </c:pt>
                <c:pt idx="145">
                  <c:v>6032234.58449633</c:v>
                </c:pt>
                <c:pt idx="146">
                  <c:v>6019665.8377841</c:v>
                </c:pt>
                <c:pt idx="147">
                  <c:v>6008282.13047796</c:v>
                </c:pt>
                <c:pt idx="148">
                  <c:v>5991091.06153654</c:v>
                </c:pt>
                <c:pt idx="149">
                  <c:v>5972719.97557374</c:v>
                </c:pt>
                <c:pt idx="150">
                  <c:v>5960012.29223256</c:v>
                </c:pt>
                <c:pt idx="151">
                  <c:v>5951407.94068926</c:v>
                </c:pt>
                <c:pt idx="152">
                  <c:v>5950459.1418869</c:v>
                </c:pt>
                <c:pt idx="153">
                  <c:v>5930507.59410592</c:v>
                </c:pt>
                <c:pt idx="154">
                  <c:v>5923572.27174667</c:v>
                </c:pt>
                <c:pt idx="155">
                  <c:v>5915914.607428</c:v>
                </c:pt>
                <c:pt idx="156">
                  <c:v>5905636.28075104</c:v>
                </c:pt>
                <c:pt idx="157">
                  <c:v>5890566.27660345</c:v>
                </c:pt>
                <c:pt idx="158">
                  <c:v>5876194.29060866</c:v>
                </c:pt>
                <c:pt idx="159">
                  <c:v>5864734.90730484</c:v>
                </c:pt>
                <c:pt idx="160">
                  <c:v>5848158.32210178</c:v>
                </c:pt>
                <c:pt idx="161">
                  <c:v>5832403.56588667</c:v>
                </c:pt>
                <c:pt idx="162">
                  <c:v>5823097.78023</c:v>
                </c:pt>
                <c:pt idx="163">
                  <c:v>5813374.91063102</c:v>
                </c:pt>
                <c:pt idx="164">
                  <c:v>5806401.18124916</c:v>
                </c:pt>
                <c:pt idx="165">
                  <c:v>5795932.76345271</c:v>
                </c:pt>
                <c:pt idx="166">
                  <c:v>5780800.37842387</c:v>
                </c:pt>
                <c:pt idx="167">
                  <c:v>5773934.40933504</c:v>
                </c:pt>
                <c:pt idx="168">
                  <c:v>5766671.00649334</c:v>
                </c:pt>
                <c:pt idx="169">
                  <c:v>5758536.91390694</c:v>
                </c:pt>
                <c:pt idx="170">
                  <c:v>5744852.15893182</c:v>
                </c:pt>
                <c:pt idx="171">
                  <c:v>5732866.29899086</c:v>
                </c:pt>
                <c:pt idx="172">
                  <c:v>5722514.27318083</c:v>
                </c:pt>
                <c:pt idx="173">
                  <c:v>5719178.55982025</c:v>
                </c:pt>
                <c:pt idx="174">
                  <c:v>5718619.95151172</c:v>
                </c:pt>
                <c:pt idx="175">
                  <c:v>5705388.06703221</c:v>
                </c:pt>
                <c:pt idx="176">
                  <c:v>5699552.03416649</c:v>
                </c:pt>
                <c:pt idx="177">
                  <c:v>5699792.29942339</c:v>
                </c:pt>
                <c:pt idx="178">
                  <c:v>5690781.03569158</c:v>
                </c:pt>
                <c:pt idx="179">
                  <c:v>5681144.33636236</c:v>
                </c:pt>
                <c:pt idx="180">
                  <c:v>5670399.21937804</c:v>
                </c:pt>
                <c:pt idx="181">
                  <c:v>5661473.75239003</c:v>
                </c:pt>
                <c:pt idx="182">
                  <c:v>5651311.81059783</c:v>
                </c:pt>
                <c:pt idx="183">
                  <c:v>5639364.52938028</c:v>
                </c:pt>
                <c:pt idx="184">
                  <c:v>5628378.34105422</c:v>
                </c:pt>
                <c:pt idx="185">
                  <c:v>5621019.26988729</c:v>
                </c:pt>
                <c:pt idx="186">
                  <c:v>5615881.61243483</c:v>
                </c:pt>
                <c:pt idx="187">
                  <c:v>5607526.33590158</c:v>
                </c:pt>
                <c:pt idx="188">
                  <c:v>5597575.9384452</c:v>
                </c:pt>
                <c:pt idx="189">
                  <c:v>5592033.07006905</c:v>
                </c:pt>
                <c:pt idx="190">
                  <c:v>5586881.93775024</c:v>
                </c:pt>
                <c:pt idx="191">
                  <c:v>5579829.08371427</c:v>
                </c:pt>
                <c:pt idx="192">
                  <c:v>5573458.59905413</c:v>
                </c:pt>
                <c:pt idx="193">
                  <c:v>5564314.08503888</c:v>
                </c:pt>
                <c:pt idx="194">
                  <c:v>5554721.71048015</c:v>
                </c:pt>
                <c:pt idx="195">
                  <c:v>5547881.83415829</c:v>
                </c:pt>
                <c:pt idx="196">
                  <c:v>5543421.2044598</c:v>
                </c:pt>
                <c:pt idx="197">
                  <c:v>5543269.36340267</c:v>
                </c:pt>
                <c:pt idx="198">
                  <c:v>5534655.83385787</c:v>
                </c:pt>
                <c:pt idx="199">
                  <c:v>5530551.08728889</c:v>
                </c:pt>
                <c:pt idx="200">
                  <c:v>5527787.20271656</c:v>
                </c:pt>
                <c:pt idx="201">
                  <c:v>5528219.92267725</c:v>
                </c:pt>
                <c:pt idx="202">
                  <c:v>5519636.56986362</c:v>
                </c:pt>
                <c:pt idx="203">
                  <c:v>5512174.66416453</c:v>
                </c:pt>
                <c:pt idx="204">
                  <c:v>5506278.18923788</c:v>
                </c:pt>
                <c:pt idx="205">
                  <c:v>5497607.34409224</c:v>
                </c:pt>
                <c:pt idx="206">
                  <c:v>5488822.7235204</c:v>
                </c:pt>
                <c:pt idx="207">
                  <c:v>5482962.97609333</c:v>
                </c:pt>
                <c:pt idx="208">
                  <c:v>5477067.95409509</c:v>
                </c:pt>
                <c:pt idx="209">
                  <c:v>5472755.48219111</c:v>
                </c:pt>
                <c:pt idx="210">
                  <c:v>5466525.58573775</c:v>
                </c:pt>
                <c:pt idx="211">
                  <c:v>5457893.43349281</c:v>
                </c:pt>
                <c:pt idx="212">
                  <c:v>5455424.65260303</c:v>
                </c:pt>
                <c:pt idx="213">
                  <c:v>5455811.17018959</c:v>
                </c:pt>
                <c:pt idx="214">
                  <c:v>5450426.76110108</c:v>
                </c:pt>
                <c:pt idx="215">
                  <c:v>5445736.52110169</c:v>
                </c:pt>
                <c:pt idx="216">
                  <c:v>5437951.83030209</c:v>
                </c:pt>
                <c:pt idx="217">
                  <c:v>5430101.76894314</c:v>
                </c:pt>
                <c:pt idx="218">
                  <c:v>5424998.99937842</c:v>
                </c:pt>
                <c:pt idx="219">
                  <c:v>5422718.46239412</c:v>
                </c:pt>
                <c:pt idx="220">
                  <c:v>5422952.43227703</c:v>
                </c:pt>
                <c:pt idx="221">
                  <c:v>5415528.46328049</c:v>
                </c:pt>
                <c:pt idx="222">
                  <c:v>5411879.57017247</c:v>
                </c:pt>
                <c:pt idx="223">
                  <c:v>5409443.25214008</c:v>
                </c:pt>
                <c:pt idx="224">
                  <c:v>5409337.48762999</c:v>
                </c:pt>
                <c:pt idx="225">
                  <c:v>5402140.03328084</c:v>
                </c:pt>
                <c:pt idx="226">
                  <c:v>5397177.01082584</c:v>
                </c:pt>
                <c:pt idx="227">
                  <c:v>5391305.48116994</c:v>
                </c:pt>
                <c:pt idx="228">
                  <c:v>5384345.76311782</c:v>
                </c:pt>
                <c:pt idx="229">
                  <c:v>5377702.02975237</c:v>
                </c:pt>
                <c:pt idx="230">
                  <c:v>5372981.97145091</c:v>
                </c:pt>
                <c:pt idx="231">
                  <c:v>5369628.65703938</c:v>
                </c:pt>
                <c:pt idx="232">
                  <c:v>5364432.59877653</c:v>
                </c:pt>
                <c:pt idx="233">
                  <c:v>5358305.42645533</c:v>
                </c:pt>
                <c:pt idx="234">
                  <c:v>5354290.51514172</c:v>
                </c:pt>
                <c:pt idx="235">
                  <c:v>5351450.51966478</c:v>
                </c:pt>
                <c:pt idx="236">
                  <c:v>5351250.88974984</c:v>
                </c:pt>
                <c:pt idx="237">
                  <c:v>5346782.46598305</c:v>
                </c:pt>
                <c:pt idx="238">
                  <c:v>5342265.25498771</c:v>
                </c:pt>
                <c:pt idx="239">
                  <c:v>5336336.80788011</c:v>
                </c:pt>
                <c:pt idx="240">
                  <c:v>5330380.0926627</c:v>
                </c:pt>
                <c:pt idx="241">
                  <c:v>5326728.11056537</c:v>
                </c:pt>
                <c:pt idx="242">
                  <c:v>5323815.43849634</c:v>
                </c:pt>
                <c:pt idx="243">
                  <c:v>5320103.78681624</c:v>
                </c:pt>
                <c:pt idx="244">
                  <c:v>5315490.74670429</c:v>
                </c:pt>
                <c:pt idx="245">
                  <c:v>5311694.9565684</c:v>
                </c:pt>
                <c:pt idx="246">
                  <c:v>5309984.10350831</c:v>
                </c:pt>
                <c:pt idx="247">
                  <c:v>5309952.23664768</c:v>
                </c:pt>
                <c:pt idx="248">
                  <c:v>5304729.12355497</c:v>
                </c:pt>
                <c:pt idx="249">
                  <c:v>5299467.310744</c:v>
                </c:pt>
                <c:pt idx="250">
                  <c:v>5293911.53140777</c:v>
                </c:pt>
                <c:pt idx="251">
                  <c:v>5289897.43675107</c:v>
                </c:pt>
                <c:pt idx="252">
                  <c:v>5285972.82882334</c:v>
                </c:pt>
                <c:pt idx="253">
                  <c:v>5283074.39034981</c:v>
                </c:pt>
                <c:pt idx="254">
                  <c:v>5279064.37474101</c:v>
                </c:pt>
                <c:pt idx="255">
                  <c:v>5273545.07841905</c:v>
                </c:pt>
                <c:pt idx="256">
                  <c:v>5270149.54725903</c:v>
                </c:pt>
                <c:pt idx="257">
                  <c:v>5268321.96500737</c:v>
                </c:pt>
                <c:pt idx="258">
                  <c:v>5266728.02184377</c:v>
                </c:pt>
                <c:pt idx="259">
                  <c:v>5266618.53184651</c:v>
                </c:pt>
                <c:pt idx="260">
                  <c:v>5262647.51112676</c:v>
                </c:pt>
                <c:pt idx="261">
                  <c:v>5257755.39374822</c:v>
                </c:pt>
                <c:pt idx="262">
                  <c:v>5252789.86583936</c:v>
                </c:pt>
                <c:pt idx="263">
                  <c:v>5249796.30695599</c:v>
                </c:pt>
                <c:pt idx="264">
                  <c:v>5248125.44857333</c:v>
                </c:pt>
                <c:pt idx="265">
                  <c:v>5244957.32429905</c:v>
                </c:pt>
                <c:pt idx="266">
                  <c:v>5240750.59617931</c:v>
                </c:pt>
                <c:pt idx="267">
                  <c:v>5238298.12318484</c:v>
                </c:pt>
                <c:pt idx="268">
                  <c:v>5236745.01980494</c:v>
                </c:pt>
                <c:pt idx="269">
                  <c:v>5236801.88693216</c:v>
                </c:pt>
                <c:pt idx="270">
                  <c:v>5232383.02786869</c:v>
                </c:pt>
                <c:pt idx="271">
                  <c:v>5228744.13670174</c:v>
                </c:pt>
                <c:pt idx="272">
                  <c:v>5224372.72751475</c:v>
                </c:pt>
                <c:pt idx="273">
                  <c:v>5220115.23251775</c:v>
                </c:pt>
                <c:pt idx="274">
                  <c:v>5217060.29322525</c:v>
                </c:pt>
                <c:pt idx="275">
                  <c:v>5214884.74242338</c:v>
                </c:pt>
                <c:pt idx="276">
                  <c:v>5211532.8516596</c:v>
                </c:pt>
                <c:pt idx="277">
                  <c:v>5207505.92711104</c:v>
                </c:pt>
                <c:pt idx="278">
                  <c:v>5204729.65172069</c:v>
                </c:pt>
                <c:pt idx="279">
                  <c:v>5202817.38252827</c:v>
                </c:pt>
                <c:pt idx="280">
                  <c:v>5200932.25030913</c:v>
                </c:pt>
                <c:pt idx="281">
                  <c:v>5200878.4903513</c:v>
                </c:pt>
                <c:pt idx="282">
                  <c:v>5197357.80593623</c:v>
                </c:pt>
                <c:pt idx="283">
                  <c:v>5193412.37156468</c:v>
                </c:pt>
                <c:pt idx="284">
                  <c:v>5189423.60248206</c:v>
                </c:pt>
                <c:pt idx="285">
                  <c:v>5186705.17689762</c:v>
                </c:pt>
                <c:pt idx="286">
                  <c:v>5184673.22495346</c:v>
                </c:pt>
                <c:pt idx="287">
                  <c:v>5182118.84577547</c:v>
                </c:pt>
                <c:pt idx="288">
                  <c:v>5178960.02962718</c:v>
                </c:pt>
                <c:pt idx="289">
                  <c:v>5176524.5696915</c:v>
                </c:pt>
                <c:pt idx="290">
                  <c:v>5175446.8107147</c:v>
                </c:pt>
                <c:pt idx="291">
                  <c:v>5175446.77627176</c:v>
                </c:pt>
                <c:pt idx="292">
                  <c:v>5172036.62161833</c:v>
                </c:pt>
                <c:pt idx="293">
                  <c:v>5168643.84557641</c:v>
                </c:pt>
                <c:pt idx="294">
                  <c:v>5164933.42009232</c:v>
                </c:pt>
                <c:pt idx="295">
                  <c:v>5162169.15760552</c:v>
                </c:pt>
                <c:pt idx="296">
                  <c:v>5159524.72914585</c:v>
                </c:pt>
                <c:pt idx="297">
                  <c:v>5157597.02777215</c:v>
                </c:pt>
                <c:pt idx="298">
                  <c:v>5154972.98353518</c:v>
                </c:pt>
                <c:pt idx="299">
                  <c:v>5151248.28719467</c:v>
                </c:pt>
                <c:pt idx="300">
                  <c:v>5148982.47229423</c:v>
                </c:pt>
                <c:pt idx="301">
                  <c:v>5147735.81656893</c:v>
                </c:pt>
                <c:pt idx="302">
                  <c:v>5147822.84066466</c:v>
                </c:pt>
                <c:pt idx="303">
                  <c:v>5146684.03068196</c:v>
                </c:pt>
                <c:pt idx="304">
                  <c:v>5146743.6503086</c:v>
                </c:pt>
                <c:pt idx="305">
                  <c:v>5143285.15533725</c:v>
                </c:pt>
                <c:pt idx="306">
                  <c:v>5139765.61291996</c:v>
                </c:pt>
                <c:pt idx="307">
                  <c:v>5137566.67466588</c:v>
                </c:pt>
                <c:pt idx="308">
                  <c:v>5136233.60318181</c:v>
                </c:pt>
                <c:pt idx="309">
                  <c:v>5133879.80124348</c:v>
                </c:pt>
                <c:pt idx="310">
                  <c:v>5130910.95185919</c:v>
                </c:pt>
                <c:pt idx="311">
                  <c:v>5129009.12906021</c:v>
                </c:pt>
                <c:pt idx="312">
                  <c:v>5127866.57681778</c:v>
                </c:pt>
                <c:pt idx="313">
                  <c:v>5127942.13006972</c:v>
                </c:pt>
                <c:pt idx="314">
                  <c:v>5124823.25541201</c:v>
                </c:pt>
                <c:pt idx="315">
                  <c:v>5122222.94809839</c:v>
                </c:pt>
                <c:pt idx="316">
                  <c:v>5119169.60497326</c:v>
                </c:pt>
                <c:pt idx="317">
                  <c:v>5116219.06769511</c:v>
                </c:pt>
                <c:pt idx="318">
                  <c:v>5114127.45411786</c:v>
                </c:pt>
                <c:pt idx="319">
                  <c:v>5112657.47195777</c:v>
                </c:pt>
                <c:pt idx="320">
                  <c:v>5110407.6738891</c:v>
                </c:pt>
                <c:pt idx="321">
                  <c:v>5107669.47177652</c:v>
                </c:pt>
                <c:pt idx="322">
                  <c:v>5105810.14192748</c:v>
                </c:pt>
                <c:pt idx="323">
                  <c:v>5104611.28043765</c:v>
                </c:pt>
                <c:pt idx="324">
                  <c:v>5104579.52452042</c:v>
                </c:pt>
                <c:pt idx="325">
                  <c:v>5103472.14190134</c:v>
                </c:pt>
                <c:pt idx="326">
                  <c:v>5103556.04177096</c:v>
                </c:pt>
                <c:pt idx="327">
                  <c:v>5100422.46623044</c:v>
                </c:pt>
                <c:pt idx="328">
                  <c:v>5097548.17220975</c:v>
                </c:pt>
                <c:pt idx="329">
                  <c:v>5095380.6247989</c:v>
                </c:pt>
                <c:pt idx="330">
                  <c:v>5093856.6550113</c:v>
                </c:pt>
                <c:pt idx="331">
                  <c:v>5091968.58760495</c:v>
                </c:pt>
                <c:pt idx="332">
                  <c:v>5089579.65350323</c:v>
                </c:pt>
                <c:pt idx="333">
                  <c:v>5087882.87499756</c:v>
                </c:pt>
                <c:pt idx="334">
                  <c:v>5087137.1396306</c:v>
                </c:pt>
                <c:pt idx="335">
                  <c:v>5087091.38904326</c:v>
                </c:pt>
                <c:pt idx="336">
                  <c:v>5084656.03828642</c:v>
                </c:pt>
                <c:pt idx="337">
                  <c:v>5082252.78031146</c:v>
                </c:pt>
                <c:pt idx="338">
                  <c:v>5079542.646674</c:v>
                </c:pt>
                <c:pt idx="339">
                  <c:v>5077460.76999685</c:v>
                </c:pt>
                <c:pt idx="340">
                  <c:v>5075542.83721798</c:v>
                </c:pt>
                <c:pt idx="341">
                  <c:v>5074185.76423309</c:v>
                </c:pt>
                <c:pt idx="342">
                  <c:v>5072382.33442335</c:v>
                </c:pt>
                <c:pt idx="343">
                  <c:v>5069732.49557996</c:v>
                </c:pt>
                <c:pt idx="344">
                  <c:v>5068275.86762522</c:v>
                </c:pt>
                <c:pt idx="345">
                  <c:v>5067469.33894628</c:v>
                </c:pt>
                <c:pt idx="346">
                  <c:v>5067520.83209487</c:v>
                </c:pt>
                <c:pt idx="347">
                  <c:v>5066820.43598191</c:v>
                </c:pt>
                <c:pt idx="348">
                  <c:v>5066785.901596</c:v>
                </c:pt>
                <c:pt idx="349">
                  <c:v>5064479.61211198</c:v>
                </c:pt>
                <c:pt idx="350">
                  <c:v>5061890.78857935</c:v>
                </c:pt>
                <c:pt idx="351">
                  <c:v>5060337.19917352</c:v>
                </c:pt>
                <c:pt idx="352">
                  <c:v>5059325.33104247</c:v>
                </c:pt>
                <c:pt idx="353">
                  <c:v>5057581.44065108</c:v>
                </c:pt>
                <c:pt idx="354">
                  <c:v>5055473.4567713</c:v>
                </c:pt>
                <c:pt idx="355">
                  <c:v>5053981.45541815</c:v>
                </c:pt>
                <c:pt idx="356">
                  <c:v>5053141.97896291</c:v>
                </c:pt>
                <c:pt idx="357">
                  <c:v>5053243.35791701</c:v>
                </c:pt>
                <c:pt idx="358">
                  <c:v>5050959.2136918</c:v>
                </c:pt>
                <c:pt idx="359">
                  <c:v>5049038.37246719</c:v>
                </c:pt>
                <c:pt idx="360">
                  <c:v>5046812.8243921</c:v>
                </c:pt>
                <c:pt idx="361">
                  <c:v>5044696.81271826</c:v>
                </c:pt>
                <c:pt idx="362">
                  <c:v>5043237.32113963</c:v>
                </c:pt>
                <c:pt idx="363">
                  <c:v>5042233.18459104</c:v>
                </c:pt>
                <c:pt idx="364">
                  <c:v>5040684.18284401</c:v>
                </c:pt>
                <c:pt idx="365">
                  <c:v>5038774.1931418</c:v>
                </c:pt>
                <c:pt idx="366">
                  <c:v>5037495.11645538</c:v>
                </c:pt>
                <c:pt idx="367">
                  <c:v>5036762.89777529</c:v>
                </c:pt>
                <c:pt idx="368">
                  <c:v>5036757.9052001</c:v>
                </c:pt>
                <c:pt idx="369">
                  <c:v>5036098.74394304</c:v>
                </c:pt>
                <c:pt idx="370">
                  <c:v>5036155.61818529</c:v>
                </c:pt>
                <c:pt idx="371">
                  <c:v>5033860.33775785</c:v>
                </c:pt>
                <c:pt idx="372">
                  <c:v>5031756.65672372</c:v>
                </c:pt>
                <c:pt idx="373">
                  <c:v>5030030.72128155</c:v>
                </c:pt>
                <c:pt idx="374">
                  <c:v>5028944.93921038</c:v>
                </c:pt>
                <c:pt idx="375">
                  <c:v>5027628.75110941</c:v>
                </c:pt>
                <c:pt idx="376">
                  <c:v>5025835.49891343</c:v>
                </c:pt>
                <c:pt idx="377">
                  <c:v>5024795.87118064</c:v>
                </c:pt>
                <c:pt idx="378">
                  <c:v>5024372.25521592</c:v>
                </c:pt>
                <c:pt idx="379">
                  <c:v>5024285.07941358</c:v>
                </c:pt>
                <c:pt idx="380">
                  <c:v>5022617.4870744</c:v>
                </c:pt>
                <c:pt idx="381">
                  <c:v>5021010.22049469</c:v>
                </c:pt>
                <c:pt idx="382">
                  <c:v>5019029.12193713</c:v>
                </c:pt>
                <c:pt idx="383">
                  <c:v>5017437.34455199</c:v>
                </c:pt>
                <c:pt idx="384">
                  <c:v>5016018.89608326</c:v>
                </c:pt>
                <c:pt idx="385">
                  <c:v>5015053.7331045</c:v>
                </c:pt>
                <c:pt idx="386">
                  <c:v>5013803.3084062</c:v>
                </c:pt>
                <c:pt idx="387">
                  <c:v>5011838.34792558</c:v>
                </c:pt>
                <c:pt idx="388">
                  <c:v>5010919.39129257</c:v>
                </c:pt>
                <c:pt idx="389">
                  <c:v>5010363.27786304</c:v>
                </c:pt>
                <c:pt idx="390">
                  <c:v>5010381.86264786</c:v>
                </c:pt>
                <c:pt idx="391">
                  <c:v>5009941.39048175</c:v>
                </c:pt>
                <c:pt idx="392">
                  <c:v>5009927.96656569</c:v>
                </c:pt>
                <c:pt idx="393">
                  <c:v>5008412.34822898</c:v>
                </c:pt>
                <c:pt idx="394">
                  <c:v>5006468.47625389</c:v>
                </c:pt>
                <c:pt idx="395">
                  <c:v>5005465.5762436</c:v>
                </c:pt>
                <c:pt idx="396">
                  <c:v>5004717.6250392</c:v>
                </c:pt>
                <c:pt idx="397">
                  <c:v>5003424.4725165</c:v>
                </c:pt>
                <c:pt idx="398">
                  <c:v>5002021.29060975</c:v>
                </c:pt>
                <c:pt idx="399">
                  <c:v>5000810.66320243</c:v>
                </c:pt>
                <c:pt idx="400">
                  <c:v>5000192.43108253</c:v>
                </c:pt>
                <c:pt idx="401">
                  <c:v>5000336.78630804</c:v>
                </c:pt>
                <c:pt idx="402">
                  <c:v>4998827.36346453</c:v>
                </c:pt>
                <c:pt idx="403">
                  <c:v>4997423.20577182</c:v>
                </c:pt>
                <c:pt idx="404">
                  <c:v>4995825.27862021</c:v>
                </c:pt>
                <c:pt idx="405">
                  <c:v>4994368.55524537</c:v>
                </c:pt>
                <c:pt idx="406">
                  <c:v>4993427.83937463</c:v>
                </c:pt>
                <c:pt idx="407">
                  <c:v>4992801.49266289</c:v>
                </c:pt>
                <c:pt idx="408">
                  <c:v>4992712.12718115</c:v>
                </c:pt>
                <c:pt idx="409">
                  <c:v>4991315.42266631</c:v>
                </c:pt>
                <c:pt idx="410">
                  <c:v>4990443.83577127</c:v>
                </c:pt>
                <c:pt idx="411">
                  <c:v>4990068.53062517</c:v>
                </c:pt>
                <c:pt idx="412">
                  <c:v>4990103.01765808</c:v>
                </c:pt>
                <c:pt idx="413">
                  <c:v>4989220.08883544</c:v>
                </c:pt>
                <c:pt idx="414">
                  <c:v>4988537.67246919</c:v>
                </c:pt>
                <c:pt idx="415">
                  <c:v>4988358.24358407</c:v>
                </c:pt>
                <c:pt idx="416">
                  <c:v>4986626.46863211</c:v>
                </c:pt>
                <c:pt idx="417">
                  <c:v>4985174.78850242</c:v>
                </c:pt>
                <c:pt idx="418">
                  <c:v>4984429.98439742</c:v>
                </c:pt>
                <c:pt idx="419">
                  <c:v>4983581.03567025</c:v>
                </c:pt>
                <c:pt idx="420">
                  <c:v>4982191.99246158</c:v>
                </c:pt>
                <c:pt idx="421">
                  <c:v>4981766.43800245</c:v>
                </c:pt>
                <c:pt idx="422">
                  <c:v>4981635.8112103</c:v>
                </c:pt>
                <c:pt idx="423">
                  <c:v>4981791.60769518</c:v>
                </c:pt>
                <c:pt idx="424">
                  <c:v>4980645.39824643</c:v>
                </c:pt>
                <c:pt idx="425">
                  <c:v>4979806.05571757</c:v>
                </c:pt>
                <c:pt idx="426">
                  <c:v>4978519.10241551</c:v>
                </c:pt>
                <c:pt idx="427">
                  <c:v>4977380.12615076</c:v>
                </c:pt>
                <c:pt idx="428">
                  <c:v>4976397.88852517</c:v>
                </c:pt>
                <c:pt idx="429">
                  <c:v>4975771.93425232</c:v>
                </c:pt>
                <c:pt idx="430">
                  <c:v>4975705.39665487</c:v>
                </c:pt>
                <c:pt idx="431">
                  <c:v>4974261.59529292</c:v>
                </c:pt>
                <c:pt idx="432">
                  <c:v>4973776.43809594</c:v>
                </c:pt>
                <c:pt idx="433">
                  <c:v>4973758.8053903</c:v>
                </c:pt>
                <c:pt idx="434">
                  <c:v>4973379.43154703</c:v>
                </c:pt>
                <c:pt idx="435">
                  <c:v>4973458.15601218</c:v>
                </c:pt>
                <c:pt idx="436">
                  <c:v>4973015.48244758</c:v>
                </c:pt>
                <c:pt idx="437">
                  <c:v>4971827.19556681</c:v>
                </c:pt>
                <c:pt idx="438">
                  <c:v>4970810.56075084</c:v>
                </c:pt>
                <c:pt idx="439">
                  <c:v>4970421.10672829</c:v>
                </c:pt>
                <c:pt idx="440">
                  <c:v>4969920.19317381</c:v>
                </c:pt>
                <c:pt idx="441">
                  <c:v>4969735.04170666</c:v>
                </c:pt>
                <c:pt idx="442">
                  <c:v>4968971.58323417</c:v>
                </c:pt>
                <c:pt idx="443">
                  <c:v>4967897.65465517</c:v>
                </c:pt>
                <c:pt idx="444">
                  <c:v>4967421.26721218</c:v>
                </c:pt>
                <c:pt idx="445">
                  <c:v>4967597.92644043</c:v>
                </c:pt>
                <c:pt idx="446">
                  <c:v>4966769.84806771</c:v>
                </c:pt>
                <c:pt idx="447">
                  <c:v>4965799.94819087</c:v>
                </c:pt>
                <c:pt idx="448">
                  <c:v>4964818.713814</c:v>
                </c:pt>
                <c:pt idx="449">
                  <c:v>4964062.84799659</c:v>
                </c:pt>
                <c:pt idx="450">
                  <c:v>4963703.26016148</c:v>
                </c:pt>
                <c:pt idx="451">
                  <c:v>4963472.64785714</c:v>
                </c:pt>
                <c:pt idx="452">
                  <c:v>4963603.28812199</c:v>
                </c:pt>
                <c:pt idx="453">
                  <c:v>4962952.92857621</c:v>
                </c:pt>
                <c:pt idx="454">
                  <c:v>4962513.54011274</c:v>
                </c:pt>
                <c:pt idx="455">
                  <c:v>4962637.4409148</c:v>
                </c:pt>
                <c:pt idx="456">
                  <c:v>4962488.73245704</c:v>
                </c:pt>
                <c:pt idx="457">
                  <c:v>4962606.23410579</c:v>
                </c:pt>
                <c:pt idx="458">
                  <c:v>4962058.96478344</c:v>
                </c:pt>
                <c:pt idx="459">
                  <c:v>4962272.10969645</c:v>
                </c:pt>
                <c:pt idx="460">
                  <c:v>4961427.92997297</c:v>
                </c:pt>
                <c:pt idx="461">
                  <c:v>4960315.46993516</c:v>
                </c:pt>
                <c:pt idx="462">
                  <c:v>4959965.95493768</c:v>
                </c:pt>
                <c:pt idx="463">
                  <c:v>4960203.47238238</c:v>
                </c:pt>
                <c:pt idx="464">
                  <c:v>4959274.72818773</c:v>
                </c:pt>
                <c:pt idx="465">
                  <c:v>4959611.44070624</c:v>
                </c:pt>
                <c:pt idx="466">
                  <c:v>4959846.15479155</c:v>
                </c:pt>
                <c:pt idx="467">
                  <c:v>4959684.60034563</c:v>
                </c:pt>
                <c:pt idx="468">
                  <c:v>4959498.76602026</c:v>
                </c:pt>
                <c:pt idx="469">
                  <c:v>4959370.7997508</c:v>
                </c:pt>
                <c:pt idx="470">
                  <c:v>4959143.32128617</c:v>
                </c:pt>
                <c:pt idx="471">
                  <c:v>4958750.02104226</c:v>
                </c:pt>
                <c:pt idx="472">
                  <c:v>4958341.72634664</c:v>
                </c:pt>
                <c:pt idx="473">
                  <c:v>4958260.95685471</c:v>
                </c:pt>
                <c:pt idx="474">
                  <c:v>4958178.5527892</c:v>
                </c:pt>
                <c:pt idx="475">
                  <c:v>4958062.8995399</c:v>
                </c:pt>
                <c:pt idx="476">
                  <c:v>4957356.71782323</c:v>
                </c:pt>
                <c:pt idx="477">
                  <c:v>4957699.75906367</c:v>
                </c:pt>
                <c:pt idx="478">
                  <c:v>4957513.01158142</c:v>
                </c:pt>
                <c:pt idx="479">
                  <c:v>4957499.79920695</c:v>
                </c:pt>
                <c:pt idx="480">
                  <c:v>4957390.39091419</c:v>
                </c:pt>
                <c:pt idx="481">
                  <c:v>4957158.04011125</c:v>
                </c:pt>
                <c:pt idx="482">
                  <c:v>4956768.25646974</c:v>
                </c:pt>
                <c:pt idx="483">
                  <c:v>4956518.35938031</c:v>
                </c:pt>
                <c:pt idx="484">
                  <c:v>4956482.83870425</c:v>
                </c:pt>
                <c:pt idx="485">
                  <c:v>4956117.39750371</c:v>
                </c:pt>
                <c:pt idx="486">
                  <c:v>4956646.36444313</c:v>
                </c:pt>
                <c:pt idx="487">
                  <c:v>4956392.51778195</c:v>
                </c:pt>
                <c:pt idx="488">
                  <c:v>4955923.2376395</c:v>
                </c:pt>
                <c:pt idx="489">
                  <c:v>4956776.84691844</c:v>
                </c:pt>
                <c:pt idx="490">
                  <c:v>4956886.9818569</c:v>
                </c:pt>
                <c:pt idx="491">
                  <c:v>4956587.89305287</c:v>
                </c:pt>
                <c:pt idx="492">
                  <c:v>4956277.93182423</c:v>
                </c:pt>
                <c:pt idx="493">
                  <c:v>4956540.32278875</c:v>
                </c:pt>
                <c:pt idx="494">
                  <c:v>4956820.37315563</c:v>
                </c:pt>
                <c:pt idx="495">
                  <c:v>4956474.75337215</c:v>
                </c:pt>
                <c:pt idx="496">
                  <c:v>4956394.9549924</c:v>
                </c:pt>
                <c:pt idx="497">
                  <c:v>4956335.00114692</c:v>
                </c:pt>
                <c:pt idx="498">
                  <c:v>4957005.34389936</c:v>
                </c:pt>
                <c:pt idx="499">
                  <c:v>4956377.45800091</c:v>
                </c:pt>
                <c:pt idx="500">
                  <c:v>4956591.82139256</c:v>
                </c:pt>
                <c:pt idx="501">
                  <c:v>4956369.76789984</c:v>
                </c:pt>
                <c:pt idx="502">
                  <c:v>4956130.2475718</c:v>
                </c:pt>
                <c:pt idx="503">
                  <c:v>4956562.91854769</c:v>
                </c:pt>
                <c:pt idx="504">
                  <c:v>4956795.01137408</c:v>
                </c:pt>
                <c:pt idx="505">
                  <c:v>4956913.16543971</c:v>
                </c:pt>
                <c:pt idx="506">
                  <c:v>4956744.00071849</c:v>
                </c:pt>
                <c:pt idx="507">
                  <c:v>4956426.05981839</c:v>
                </c:pt>
                <c:pt idx="508">
                  <c:v>4955814.33534481</c:v>
                </c:pt>
                <c:pt idx="509">
                  <c:v>4956801.34897504</c:v>
                </c:pt>
                <c:pt idx="510">
                  <c:v>4956745.54748616</c:v>
                </c:pt>
                <c:pt idx="511">
                  <c:v>4956528.60779961</c:v>
                </c:pt>
                <c:pt idx="512">
                  <c:v>4956517.63964245</c:v>
                </c:pt>
                <c:pt idx="513">
                  <c:v>4956723.85554513</c:v>
                </c:pt>
                <c:pt idx="514">
                  <c:v>4956513.48323025</c:v>
                </c:pt>
                <c:pt idx="515">
                  <c:v>4956442.52966186</c:v>
                </c:pt>
                <c:pt idx="516">
                  <c:v>4956378.23147367</c:v>
                </c:pt>
                <c:pt idx="517">
                  <c:v>4956798.64010999</c:v>
                </c:pt>
                <c:pt idx="518">
                  <c:v>4956322.62916975</c:v>
                </c:pt>
                <c:pt idx="519">
                  <c:v>4956403.14015636</c:v>
                </c:pt>
                <c:pt idx="520">
                  <c:v>4956391.16298058</c:v>
                </c:pt>
                <c:pt idx="521">
                  <c:v>4956472.84873445</c:v>
                </c:pt>
                <c:pt idx="522">
                  <c:v>4956274.8141861</c:v>
                </c:pt>
                <c:pt idx="523">
                  <c:v>4956194.18891641</c:v>
                </c:pt>
                <c:pt idx="524">
                  <c:v>4956328.44621091</c:v>
                </c:pt>
                <c:pt idx="525">
                  <c:v>4955972.06427631</c:v>
                </c:pt>
                <c:pt idx="526">
                  <c:v>4955955.45561649</c:v>
                </c:pt>
                <c:pt idx="527">
                  <c:v>4955595.05135188</c:v>
                </c:pt>
                <c:pt idx="528">
                  <c:v>4956066.89224408</c:v>
                </c:pt>
                <c:pt idx="529">
                  <c:v>4956070.10500106</c:v>
                </c:pt>
                <c:pt idx="530">
                  <c:v>4955831.51694742</c:v>
                </c:pt>
                <c:pt idx="531">
                  <c:v>4955830.39872579</c:v>
                </c:pt>
                <c:pt idx="532">
                  <c:v>4955999.10785503</c:v>
                </c:pt>
                <c:pt idx="533">
                  <c:v>4956255.72809277</c:v>
                </c:pt>
                <c:pt idx="534">
                  <c:v>4955923.94764731</c:v>
                </c:pt>
                <c:pt idx="535">
                  <c:v>4955897.93663834</c:v>
                </c:pt>
                <c:pt idx="536">
                  <c:v>4955968.95199669</c:v>
                </c:pt>
                <c:pt idx="537">
                  <c:v>4955908.36018764</c:v>
                </c:pt>
                <c:pt idx="538">
                  <c:v>4956107.10751522</c:v>
                </c:pt>
                <c:pt idx="539">
                  <c:v>4956115.72516857</c:v>
                </c:pt>
                <c:pt idx="540">
                  <c:v>4956142.52797041</c:v>
                </c:pt>
                <c:pt idx="541">
                  <c:v>4956113.41097651</c:v>
                </c:pt>
                <c:pt idx="542">
                  <c:v>4956050.7404951</c:v>
                </c:pt>
                <c:pt idx="543">
                  <c:v>4956152.46184689</c:v>
                </c:pt>
                <c:pt idx="544">
                  <c:v>4956251.83120542</c:v>
                </c:pt>
                <c:pt idx="545">
                  <c:v>4956209.40120753</c:v>
                </c:pt>
                <c:pt idx="546">
                  <c:v>4956085.18476089</c:v>
                </c:pt>
                <c:pt idx="547">
                  <c:v>4955981.80456855</c:v>
                </c:pt>
                <c:pt idx="548">
                  <c:v>4956014.56003041</c:v>
                </c:pt>
                <c:pt idx="549">
                  <c:v>4956053.90850035</c:v>
                </c:pt>
                <c:pt idx="550">
                  <c:v>4956130.61251129</c:v>
                </c:pt>
                <c:pt idx="551">
                  <c:v>4956109.80293366</c:v>
                </c:pt>
                <c:pt idx="552">
                  <c:v>4956168.93207933</c:v>
                </c:pt>
                <c:pt idx="553">
                  <c:v>4956375.33965992</c:v>
                </c:pt>
                <c:pt idx="554">
                  <c:v>4956124.19026742</c:v>
                </c:pt>
                <c:pt idx="555">
                  <c:v>4956202.25265535</c:v>
                </c:pt>
                <c:pt idx="556">
                  <c:v>4956212.01944551</c:v>
                </c:pt>
                <c:pt idx="557">
                  <c:v>4956336.8452486</c:v>
                </c:pt>
                <c:pt idx="558">
                  <c:v>4956169.28526714</c:v>
                </c:pt>
                <c:pt idx="559">
                  <c:v>4956321.44741119</c:v>
                </c:pt>
                <c:pt idx="560">
                  <c:v>4956111.16216079</c:v>
                </c:pt>
                <c:pt idx="561">
                  <c:v>4956036.38099835</c:v>
                </c:pt>
                <c:pt idx="562">
                  <c:v>4956022.45696632</c:v>
                </c:pt>
                <c:pt idx="563">
                  <c:v>4955982.79866644</c:v>
                </c:pt>
                <c:pt idx="564">
                  <c:v>4955973.85366567</c:v>
                </c:pt>
                <c:pt idx="565">
                  <c:v>4956007.01179915</c:v>
                </c:pt>
                <c:pt idx="566">
                  <c:v>4955943.10373389</c:v>
                </c:pt>
                <c:pt idx="567">
                  <c:v>4955850.08826112</c:v>
                </c:pt>
                <c:pt idx="568">
                  <c:v>4955909.14119468</c:v>
                </c:pt>
                <c:pt idx="569">
                  <c:v>4956031.61692555</c:v>
                </c:pt>
                <c:pt idx="570">
                  <c:v>4956033.14532897</c:v>
                </c:pt>
                <c:pt idx="571">
                  <c:v>4956089.65688622</c:v>
                </c:pt>
                <c:pt idx="572">
                  <c:v>4956075.71544441</c:v>
                </c:pt>
                <c:pt idx="573">
                  <c:v>4956114.47943014</c:v>
                </c:pt>
                <c:pt idx="574">
                  <c:v>4956099.82660589</c:v>
                </c:pt>
                <c:pt idx="575">
                  <c:v>4956355.30934375</c:v>
                </c:pt>
                <c:pt idx="576">
                  <c:v>4956298.65000531</c:v>
                </c:pt>
                <c:pt idx="577">
                  <c:v>4956474.75788892</c:v>
                </c:pt>
                <c:pt idx="578">
                  <c:v>4956356.43043384</c:v>
                </c:pt>
                <c:pt idx="579">
                  <c:v>4956226.71943263</c:v>
                </c:pt>
                <c:pt idx="580">
                  <c:v>4956387.48686447</c:v>
                </c:pt>
                <c:pt idx="581">
                  <c:v>4956317.73131731</c:v>
                </c:pt>
                <c:pt idx="582">
                  <c:v>4956342.29405112</c:v>
                </c:pt>
                <c:pt idx="583">
                  <c:v>4956536.1129713</c:v>
                </c:pt>
                <c:pt idx="584">
                  <c:v>4956347.29296452</c:v>
                </c:pt>
                <c:pt idx="585">
                  <c:v>4956353.61150742</c:v>
                </c:pt>
                <c:pt idx="586">
                  <c:v>4956391.21826871</c:v>
                </c:pt>
                <c:pt idx="587">
                  <c:v>4956337.99622139</c:v>
                </c:pt>
                <c:pt idx="588">
                  <c:v>4956347.468032</c:v>
                </c:pt>
                <c:pt idx="589">
                  <c:v>4956505.46141513</c:v>
                </c:pt>
                <c:pt idx="590">
                  <c:v>4956390.13168055</c:v>
                </c:pt>
                <c:pt idx="591">
                  <c:v>4956397.47435641</c:v>
                </c:pt>
                <c:pt idx="592">
                  <c:v>4956335.72107821</c:v>
                </c:pt>
                <c:pt idx="593">
                  <c:v>4956361.29531102</c:v>
                </c:pt>
                <c:pt idx="594">
                  <c:v>4956328.13276138</c:v>
                </c:pt>
                <c:pt idx="595">
                  <c:v>4956309.73362076</c:v>
                </c:pt>
                <c:pt idx="596">
                  <c:v>4956302.59916287</c:v>
                </c:pt>
                <c:pt idx="597">
                  <c:v>4956286.84565182</c:v>
                </c:pt>
                <c:pt idx="598">
                  <c:v>4956186.47427224</c:v>
                </c:pt>
                <c:pt idx="599">
                  <c:v>4956321.200327</c:v>
                </c:pt>
                <c:pt idx="600">
                  <c:v>4956350.18183255</c:v>
                </c:pt>
                <c:pt idx="601">
                  <c:v>4956264.34890562</c:v>
                </c:pt>
                <c:pt idx="602">
                  <c:v>4956237.99260327</c:v>
                </c:pt>
                <c:pt idx="603">
                  <c:v>4956210.53818466</c:v>
                </c:pt>
                <c:pt idx="604">
                  <c:v>4956322.3363527</c:v>
                </c:pt>
                <c:pt idx="605">
                  <c:v>4956302.24117659</c:v>
                </c:pt>
                <c:pt idx="606">
                  <c:v>4956307.9872402</c:v>
                </c:pt>
                <c:pt idx="607">
                  <c:v>4956306.99585</c:v>
                </c:pt>
                <c:pt idx="608">
                  <c:v>4956290.52158015</c:v>
                </c:pt>
                <c:pt idx="609">
                  <c:v>4956274.5025407</c:v>
                </c:pt>
                <c:pt idx="610">
                  <c:v>4956253.43156317</c:v>
                </c:pt>
                <c:pt idx="611">
                  <c:v>4956278.52337193</c:v>
                </c:pt>
                <c:pt idx="612">
                  <c:v>4956300.09757711</c:v>
                </c:pt>
                <c:pt idx="613">
                  <c:v>4956268.3388038</c:v>
                </c:pt>
                <c:pt idx="614">
                  <c:v>4956279.25273156</c:v>
                </c:pt>
                <c:pt idx="615">
                  <c:v>4956298.09848805</c:v>
                </c:pt>
                <c:pt idx="616">
                  <c:v>4956244.86900838</c:v>
                </c:pt>
                <c:pt idx="617">
                  <c:v>4956321.32256087</c:v>
                </c:pt>
                <c:pt idx="618">
                  <c:v>4956260.87426322</c:v>
                </c:pt>
                <c:pt idx="619">
                  <c:v>4956181.72359119</c:v>
                </c:pt>
                <c:pt idx="620">
                  <c:v>4956174.53116739</c:v>
                </c:pt>
                <c:pt idx="621">
                  <c:v>4956226.7056438</c:v>
                </c:pt>
                <c:pt idx="622">
                  <c:v>4956217.40131629</c:v>
                </c:pt>
                <c:pt idx="623">
                  <c:v>4956294.77396457</c:v>
                </c:pt>
                <c:pt idx="624">
                  <c:v>4956165.58420063</c:v>
                </c:pt>
                <c:pt idx="625">
                  <c:v>4956140.67713261</c:v>
                </c:pt>
                <c:pt idx="626">
                  <c:v>4956155.94106767</c:v>
                </c:pt>
                <c:pt idx="627">
                  <c:v>4956110.52280637</c:v>
                </c:pt>
                <c:pt idx="628">
                  <c:v>4956180.46829959</c:v>
                </c:pt>
                <c:pt idx="629">
                  <c:v>4956190.02660643</c:v>
                </c:pt>
                <c:pt idx="630">
                  <c:v>4956180.01567815</c:v>
                </c:pt>
                <c:pt idx="631">
                  <c:v>4956157.08524577</c:v>
                </c:pt>
                <c:pt idx="632">
                  <c:v>4956163.67458582</c:v>
                </c:pt>
                <c:pt idx="633">
                  <c:v>4956182.9186026</c:v>
                </c:pt>
                <c:pt idx="634">
                  <c:v>4956200.28785165</c:v>
                </c:pt>
                <c:pt idx="635">
                  <c:v>4956195.94424857</c:v>
                </c:pt>
                <c:pt idx="636">
                  <c:v>4956234.88619813</c:v>
                </c:pt>
                <c:pt idx="637">
                  <c:v>4956218.98658122</c:v>
                </c:pt>
                <c:pt idx="638">
                  <c:v>4956239.04010614</c:v>
                </c:pt>
                <c:pt idx="639">
                  <c:v>4956224.90446633</c:v>
                </c:pt>
                <c:pt idx="640">
                  <c:v>4956267.74659616</c:v>
                </c:pt>
                <c:pt idx="641">
                  <c:v>4956250.33303252</c:v>
                </c:pt>
                <c:pt idx="642">
                  <c:v>4956256.03504479</c:v>
                </c:pt>
                <c:pt idx="643">
                  <c:v>4956257.89026601</c:v>
                </c:pt>
                <c:pt idx="644">
                  <c:v>4956283.15993055</c:v>
                </c:pt>
                <c:pt idx="645">
                  <c:v>4956249.08297573</c:v>
                </c:pt>
                <c:pt idx="646">
                  <c:v>4956288.49160805</c:v>
                </c:pt>
                <c:pt idx="647">
                  <c:v>4956286.92093513</c:v>
                </c:pt>
                <c:pt idx="648">
                  <c:v>4956295.18500953</c:v>
                </c:pt>
                <c:pt idx="649">
                  <c:v>4956307.89474436</c:v>
                </c:pt>
                <c:pt idx="650">
                  <c:v>4956346.75523876</c:v>
                </c:pt>
                <c:pt idx="651">
                  <c:v>4956293.52444953</c:v>
                </c:pt>
                <c:pt idx="652">
                  <c:v>4956314.27848932</c:v>
                </c:pt>
                <c:pt idx="653">
                  <c:v>4956295.40611983</c:v>
                </c:pt>
                <c:pt idx="654">
                  <c:v>4956273.03478739</c:v>
                </c:pt>
                <c:pt idx="655">
                  <c:v>4956281.08313651</c:v>
                </c:pt>
                <c:pt idx="656">
                  <c:v>4956280.63114838</c:v>
                </c:pt>
                <c:pt idx="657">
                  <c:v>4956270.08517212</c:v>
                </c:pt>
                <c:pt idx="658">
                  <c:v>4956293.40939022</c:v>
                </c:pt>
                <c:pt idx="659">
                  <c:v>4956251.2015508</c:v>
                </c:pt>
                <c:pt idx="660">
                  <c:v>4956263.15710576</c:v>
                </c:pt>
                <c:pt idx="661">
                  <c:v>4956260.24382255</c:v>
                </c:pt>
                <c:pt idx="662">
                  <c:v>4956253.03130003</c:v>
                </c:pt>
                <c:pt idx="663">
                  <c:v>4956257.9304034</c:v>
                </c:pt>
                <c:pt idx="664">
                  <c:v>4956245.31962551</c:v>
                </c:pt>
                <c:pt idx="665">
                  <c:v>4956259.31276116</c:v>
                </c:pt>
                <c:pt idx="666">
                  <c:v>4956243.91000525</c:v>
                </c:pt>
                <c:pt idx="667">
                  <c:v>4956232.5770936</c:v>
                </c:pt>
                <c:pt idx="668">
                  <c:v>4956232.71388426</c:v>
                </c:pt>
                <c:pt idx="669">
                  <c:v>4956237.13129095</c:v>
                </c:pt>
                <c:pt idx="670">
                  <c:v>4956302.85646199</c:v>
                </c:pt>
                <c:pt idx="671">
                  <c:v>4956269.66935574</c:v>
                </c:pt>
                <c:pt idx="672">
                  <c:v>4956290.29254047</c:v>
                </c:pt>
                <c:pt idx="673">
                  <c:v>4956273.81622836</c:v>
                </c:pt>
                <c:pt idx="674">
                  <c:v>4956282.67585837</c:v>
                </c:pt>
                <c:pt idx="675">
                  <c:v>4956291.73421554</c:v>
                </c:pt>
                <c:pt idx="676">
                  <c:v>4956243.20006832</c:v>
                </c:pt>
                <c:pt idx="677">
                  <c:v>4956265.53716494</c:v>
                </c:pt>
                <c:pt idx="678">
                  <c:v>4956257.63389644</c:v>
                </c:pt>
                <c:pt idx="679">
                  <c:v>4956285.33462762</c:v>
                </c:pt>
                <c:pt idx="680">
                  <c:v>4956272.97940498</c:v>
                </c:pt>
                <c:pt idx="681">
                  <c:v>4956260.32016465</c:v>
                </c:pt>
                <c:pt idx="682">
                  <c:v>4956279.21776939</c:v>
                </c:pt>
                <c:pt idx="683">
                  <c:v>4956298.58353853</c:v>
                </c:pt>
                <c:pt idx="684">
                  <c:v>4956278.25739622</c:v>
                </c:pt>
                <c:pt idx="685">
                  <c:v>4956280.38817086</c:v>
                </c:pt>
                <c:pt idx="686">
                  <c:v>4956277.32917767</c:v>
                </c:pt>
                <c:pt idx="687">
                  <c:v>4956287.47425173</c:v>
                </c:pt>
                <c:pt idx="688">
                  <c:v>4956268.30451466</c:v>
                </c:pt>
                <c:pt idx="689">
                  <c:v>4956293.79416993</c:v>
                </c:pt>
                <c:pt idx="690">
                  <c:v>4956294.49389806</c:v>
                </c:pt>
                <c:pt idx="691">
                  <c:v>4956306.56285657</c:v>
                </c:pt>
                <c:pt idx="692">
                  <c:v>4956310.6198936</c:v>
                </c:pt>
                <c:pt idx="693">
                  <c:v>4956313.65866335</c:v>
                </c:pt>
                <c:pt idx="694">
                  <c:v>4956313.91592638</c:v>
                </c:pt>
                <c:pt idx="695">
                  <c:v>4956301.97646978</c:v>
                </c:pt>
                <c:pt idx="696">
                  <c:v>4956299.98889233</c:v>
                </c:pt>
                <c:pt idx="697">
                  <c:v>4956280.09403625</c:v>
                </c:pt>
                <c:pt idx="698">
                  <c:v>4956296.33004944</c:v>
                </c:pt>
                <c:pt idx="699">
                  <c:v>4956302.95133052</c:v>
                </c:pt>
                <c:pt idx="700">
                  <c:v>4956307.1345907</c:v>
                </c:pt>
                <c:pt idx="701">
                  <c:v>4956319.42848494</c:v>
                </c:pt>
                <c:pt idx="702">
                  <c:v>4956291.86389149</c:v>
                </c:pt>
                <c:pt idx="703">
                  <c:v>4956313.93810485</c:v>
                </c:pt>
                <c:pt idx="704">
                  <c:v>4956312.92579942</c:v>
                </c:pt>
                <c:pt idx="705">
                  <c:v>4956295.68316327</c:v>
                </c:pt>
                <c:pt idx="706">
                  <c:v>4956302.89497609</c:v>
                </c:pt>
                <c:pt idx="707">
                  <c:v>4956303.93126712</c:v>
                </c:pt>
                <c:pt idx="708">
                  <c:v>4956306.20952773</c:v>
                </c:pt>
                <c:pt idx="709">
                  <c:v>4956308.20767621</c:v>
                </c:pt>
                <c:pt idx="710">
                  <c:v>4956318.29377391</c:v>
                </c:pt>
                <c:pt idx="711">
                  <c:v>4956306.88732664</c:v>
                </c:pt>
                <c:pt idx="712">
                  <c:v>4956299.64844897</c:v>
                </c:pt>
                <c:pt idx="713">
                  <c:v>4956302.2202956</c:v>
                </c:pt>
                <c:pt idx="714">
                  <c:v>4956309.92079674</c:v>
                </c:pt>
                <c:pt idx="715">
                  <c:v>4956309.43309977</c:v>
                </c:pt>
                <c:pt idx="716">
                  <c:v>4956306.27346641</c:v>
                </c:pt>
                <c:pt idx="717">
                  <c:v>4956308.44928791</c:v>
                </c:pt>
                <c:pt idx="718">
                  <c:v>4956296.43214221</c:v>
                </c:pt>
                <c:pt idx="719">
                  <c:v>4956293.18772896</c:v>
                </c:pt>
                <c:pt idx="720">
                  <c:v>4956297.53339267</c:v>
                </c:pt>
                <c:pt idx="721">
                  <c:v>4956298.22338159</c:v>
                </c:pt>
                <c:pt idx="722">
                  <c:v>4956292.98233818</c:v>
                </c:pt>
                <c:pt idx="723">
                  <c:v>4956290.25879513</c:v>
                </c:pt>
                <c:pt idx="724">
                  <c:v>4956289.37455332</c:v>
                </c:pt>
                <c:pt idx="725">
                  <c:v>4956290.42965954</c:v>
                </c:pt>
                <c:pt idx="726">
                  <c:v>4956292.73140151</c:v>
                </c:pt>
                <c:pt idx="727">
                  <c:v>4956292.1196821</c:v>
                </c:pt>
                <c:pt idx="728">
                  <c:v>4956290.03838511</c:v>
                </c:pt>
                <c:pt idx="729">
                  <c:v>4956296.39513873</c:v>
                </c:pt>
                <c:pt idx="730">
                  <c:v>4956282.94256843</c:v>
                </c:pt>
                <c:pt idx="731">
                  <c:v>4956296.74467354</c:v>
                </c:pt>
                <c:pt idx="732">
                  <c:v>4956307.27219182</c:v>
                </c:pt>
                <c:pt idx="733">
                  <c:v>4956292.46751372</c:v>
                </c:pt>
                <c:pt idx="734">
                  <c:v>4956297.87629887</c:v>
                </c:pt>
                <c:pt idx="735">
                  <c:v>4956299.20560895</c:v>
                </c:pt>
                <c:pt idx="736">
                  <c:v>4956299.62453335</c:v>
                </c:pt>
                <c:pt idx="737">
                  <c:v>4956295.93661162</c:v>
                </c:pt>
                <c:pt idx="738">
                  <c:v>4956301.642175</c:v>
                </c:pt>
                <c:pt idx="739">
                  <c:v>4956297.01135718</c:v>
                </c:pt>
                <c:pt idx="740">
                  <c:v>4956288.50146021</c:v>
                </c:pt>
                <c:pt idx="741">
                  <c:v>4956296.73781743</c:v>
                </c:pt>
                <c:pt idx="742">
                  <c:v>4956308.57198435</c:v>
                </c:pt>
                <c:pt idx="743">
                  <c:v>4956298.63925973</c:v>
                </c:pt>
                <c:pt idx="744">
                  <c:v>4956291.66806769</c:v>
                </c:pt>
                <c:pt idx="745">
                  <c:v>4956296.53410362</c:v>
                </c:pt>
                <c:pt idx="746">
                  <c:v>4956290.45308001</c:v>
                </c:pt>
                <c:pt idx="747">
                  <c:v>4956296.92827146</c:v>
                </c:pt>
                <c:pt idx="748">
                  <c:v>4956294.61709231</c:v>
                </c:pt>
                <c:pt idx="749">
                  <c:v>4956295.3688016</c:v>
                </c:pt>
                <c:pt idx="750">
                  <c:v>4956296.88815269</c:v>
                </c:pt>
                <c:pt idx="751">
                  <c:v>4956291.55580645</c:v>
                </c:pt>
                <c:pt idx="752">
                  <c:v>4956292.32385934</c:v>
                </c:pt>
                <c:pt idx="753">
                  <c:v>4956296.68812351</c:v>
                </c:pt>
                <c:pt idx="754">
                  <c:v>4956298.13044188</c:v>
                </c:pt>
                <c:pt idx="755">
                  <c:v>4956294.43439218</c:v>
                </c:pt>
                <c:pt idx="756">
                  <c:v>4956296.53772975</c:v>
                </c:pt>
                <c:pt idx="757">
                  <c:v>4956298.46846324</c:v>
                </c:pt>
                <c:pt idx="758">
                  <c:v>4956300.92424101</c:v>
                </c:pt>
                <c:pt idx="759">
                  <c:v>4956295.06842998</c:v>
                </c:pt>
                <c:pt idx="760">
                  <c:v>4956294.96349386</c:v>
                </c:pt>
                <c:pt idx="761">
                  <c:v>4956291.36838979</c:v>
                </c:pt>
                <c:pt idx="762">
                  <c:v>4956294.75762323</c:v>
                </c:pt>
                <c:pt idx="763">
                  <c:v>4956292.28493473</c:v>
                </c:pt>
                <c:pt idx="764">
                  <c:v>4956290.72787762</c:v>
                </c:pt>
                <c:pt idx="765">
                  <c:v>4956292.37955447</c:v>
                </c:pt>
                <c:pt idx="766">
                  <c:v>4956290.79256089</c:v>
                </c:pt>
                <c:pt idx="767">
                  <c:v>4956291.11197261</c:v>
                </c:pt>
                <c:pt idx="768">
                  <c:v>4956292.56191665</c:v>
                </c:pt>
                <c:pt idx="769">
                  <c:v>4956290.28074796</c:v>
                </c:pt>
                <c:pt idx="770">
                  <c:v>4956288.9257415</c:v>
                </c:pt>
                <c:pt idx="771">
                  <c:v>4956293.82900434</c:v>
                </c:pt>
                <c:pt idx="772">
                  <c:v>4956291.74879312</c:v>
                </c:pt>
                <c:pt idx="773">
                  <c:v>4956293.32664323</c:v>
                </c:pt>
                <c:pt idx="774">
                  <c:v>4956297.46473422</c:v>
                </c:pt>
                <c:pt idx="775">
                  <c:v>4956299.02875514</c:v>
                </c:pt>
                <c:pt idx="776">
                  <c:v>4956292.11225757</c:v>
                </c:pt>
                <c:pt idx="777">
                  <c:v>4956290.72846367</c:v>
                </c:pt>
                <c:pt idx="778">
                  <c:v>4956292.56151409</c:v>
                </c:pt>
                <c:pt idx="779">
                  <c:v>4956293.25674114</c:v>
                </c:pt>
                <c:pt idx="780">
                  <c:v>4956296.03290817</c:v>
                </c:pt>
                <c:pt idx="781">
                  <c:v>4956293.75674708</c:v>
                </c:pt>
                <c:pt idx="782">
                  <c:v>4956294.00510554</c:v>
                </c:pt>
                <c:pt idx="783">
                  <c:v>4956295.75386564</c:v>
                </c:pt>
                <c:pt idx="784">
                  <c:v>4956293.42695661</c:v>
                </c:pt>
                <c:pt idx="785">
                  <c:v>4956289.98422633</c:v>
                </c:pt>
                <c:pt idx="786">
                  <c:v>4956294.88571213</c:v>
                </c:pt>
                <c:pt idx="787">
                  <c:v>4956293.50137763</c:v>
                </c:pt>
                <c:pt idx="788">
                  <c:v>4956293.63078376</c:v>
                </c:pt>
                <c:pt idx="789">
                  <c:v>4956294.93991439</c:v>
                </c:pt>
                <c:pt idx="790">
                  <c:v>4956291.74269765</c:v>
                </c:pt>
                <c:pt idx="791">
                  <c:v>4956294.45494415</c:v>
                </c:pt>
                <c:pt idx="792">
                  <c:v>4956292.02016302</c:v>
                </c:pt>
                <c:pt idx="793">
                  <c:v>4956294.30842175</c:v>
                </c:pt>
                <c:pt idx="794">
                  <c:v>4956298.53547362</c:v>
                </c:pt>
                <c:pt idx="795">
                  <c:v>4956291.27960251</c:v>
                </c:pt>
                <c:pt idx="796">
                  <c:v>4956293.47376033</c:v>
                </c:pt>
                <c:pt idx="797">
                  <c:v>4956292.83381473</c:v>
                </c:pt>
                <c:pt idx="798">
                  <c:v>4956291.7214093</c:v>
                </c:pt>
                <c:pt idx="799">
                  <c:v>4956292.55109533</c:v>
                </c:pt>
                <c:pt idx="800">
                  <c:v>4956292.82261304</c:v>
                </c:pt>
                <c:pt idx="801">
                  <c:v>4956293.98008404</c:v>
                </c:pt>
                <c:pt idx="802">
                  <c:v>4956294.76020505</c:v>
                </c:pt>
                <c:pt idx="803">
                  <c:v>4956293.10116314</c:v>
                </c:pt>
                <c:pt idx="804">
                  <c:v>4956294.05975381</c:v>
                </c:pt>
                <c:pt idx="805">
                  <c:v>4956291.79603909</c:v>
                </c:pt>
                <c:pt idx="806">
                  <c:v>4956294.5915114</c:v>
                </c:pt>
                <c:pt idx="807">
                  <c:v>4956295.16355397</c:v>
                </c:pt>
                <c:pt idx="808">
                  <c:v>4956295.31496975</c:v>
                </c:pt>
                <c:pt idx="809">
                  <c:v>4956294.8447729</c:v>
                </c:pt>
                <c:pt idx="810">
                  <c:v>4956295.96074932</c:v>
                </c:pt>
                <c:pt idx="811">
                  <c:v>4956297.81473588</c:v>
                </c:pt>
                <c:pt idx="812">
                  <c:v>4956299.83981358</c:v>
                </c:pt>
                <c:pt idx="813">
                  <c:v>4956297.49468642</c:v>
                </c:pt>
                <c:pt idx="814">
                  <c:v>4956300.0694363</c:v>
                </c:pt>
                <c:pt idx="815">
                  <c:v>4956296.278946</c:v>
                </c:pt>
                <c:pt idx="816">
                  <c:v>4956296.42349856</c:v>
                </c:pt>
                <c:pt idx="817">
                  <c:v>4956298.64073847</c:v>
                </c:pt>
                <c:pt idx="818">
                  <c:v>4956297.66260462</c:v>
                </c:pt>
                <c:pt idx="819">
                  <c:v>4956297.07983169</c:v>
                </c:pt>
                <c:pt idx="820">
                  <c:v>4956300.07225165</c:v>
                </c:pt>
                <c:pt idx="821">
                  <c:v>4956297.00717196</c:v>
                </c:pt>
                <c:pt idx="822">
                  <c:v>4956297.1416155</c:v>
                </c:pt>
                <c:pt idx="823">
                  <c:v>4956297.12320356</c:v>
                </c:pt>
                <c:pt idx="824">
                  <c:v>4956295.13816659</c:v>
                </c:pt>
                <c:pt idx="825">
                  <c:v>4956296.29050873</c:v>
                </c:pt>
                <c:pt idx="826">
                  <c:v>4956295.60353663</c:v>
                </c:pt>
                <c:pt idx="827">
                  <c:v>4956296.22732932</c:v>
                </c:pt>
                <c:pt idx="828">
                  <c:v>4956297.31990629</c:v>
                </c:pt>
                <c:pt idx="829">
                  <c:v>4956297.63529503</c:v>
                </c:pt>
                <c:pt idx="830">
                  <c:v>4956297.06822214</c:v>
                </c:pt>
                <c:pt idx="831">
                  <c:v>4956296.69033578</c:v>
                </c:pt>
                <c:pt idx="832">
                  <c:v>4956296.73877468</c:v>
                </c:pt>
                <c:pt idx="833">
                  <c:v>4956297.47822053</c:v>
                </c:pt>
                <c:pt idx="834">
                  <c:v>4956297.47892023</c:v>
                </c:pt>
                <c:pt idx="835">
                  <c:v>4956295.75514841</c:v>
                </c:pt>
                <c:pt idx="836">
                  <c:v>4956297.2246835</c:v>
                </c:pt>
                <c:pt idx="837">
                  <c:v>4956296.98547804</c:v>
                </c:pt>
                <c:pt idx="838">
                  <c:v>4956296.72419246</c:v>
                </c:pt>
                <c:pt idx="839">
                  <c:v>4956297.8704856</c:v>
                </c:pt>
                <c:pt idx="840">
                  <c:v>4956298.09784944</c:v>
                </c:pt>
                <c:pt idx="841">
                  <c:v>4956297.22893005</c:v>
                </c:pt>
                <c:pt idx="842">
                  <c:v>4956296.74617452</c:v>
                </c:pt>
                <c:pt idx="843">
                  <c:v>4956296.45747638</c:v>
                </c:pt>
                <c:pt idx="844">
                  <c:v>4956296.92719458</c:v>
                </c:pt>
                <c:pt idx="845">
                  <c:v>4956298.02870318</c:v>
                </c:pt>
                <c:pt idx="846">
                  <c:v>4956296.64205581</c:v>
                </c:pt>
                <c:pt idx="847">
                  <c:v>4956294.99690875</c:v>
                </c:pt>
                <c:pt idx="848">
                  <c:v>4956296.7937426</c:v>
                </c:pt>
                <c:pt idx="849">
                  <c:v>4956296.82505078</c:v>
                </c:pt>
                <c:pt idx="850">
                  <c:v>4956296.3203483</c:v>
                </c:pt>
                <c:pt idx="851">
                  <c:v>4956295.6231538</c:v>
                </c:pt>
                <c:pt idx="852">
                  <c:v>4956296.55341193</c:v>
                </c:pt>
                <c:pt idx="853">
                  <c:v>4956296.28468511</c:v>
                </c:pt>
                <c:pt idx="854">
                  <c:v>4956295.50030295</c:v>
                </c:pt>
                <c:pt idx="855">
                  <c:v>4956297.11959847</c:v>
                </c:pt>
                <c:pt idx="856">
                  <c:v>4956295.75294032</c:v>
                </c:pt>
                <c:pt idx="857">
                  <c:v>4956296.87126265</c:v>
                </c:pt>
                <c:pt idx="858">
                  <c:v>4956295.81237355</c:v>
                </c:pt>
                <c:pt idx="859">
                  <c:v>4956295.88862716</c:v>
                </c:pt>
                <c:pt idx="860">
                  <c:v>4956296.36432882</c:v>
                </c:pt>
                <c:pt idx="861">
                  <c:v>4956296.29428957</c:v>
                </c:pt>
                <c:pt idx="862">
                  <c:v>4956295.9655673</c:v>
                </c:pt>
                <c:pt idx="863">
                  <c:v>4956296.15114918</c:v>
                </c:pt>
                <c:pt idx="864">
                  <c:v>4956296.25510638</c:v>
                </c:pt>
                <c:pt idx="865">
                  <c:v>4956296.47523007</c:v>
                </c:pt>
                <c:pt idx="866">
                  <c:v>4956296.45193874</c:v>
                </c:pt>
                <c:pt idx="867">
                  <c:v>4956296.87074454</c:v>
                </c:pt>
                <c:pt idx="868">
                  <c:v>4956296.16777591</c:v>
                </c:pt>
                <c:pt idx="869">
                  <c:v>4956296.16789847</c:v>
                </c:pt>
                <c:pt idx="870">
                  <c:v>4956296.46437975</c:v>
                </c:pt>
                <c:pt idx="871">
                  <c:v>4956296.28554014</c:v>
                </c:pt>
                <c:pt idx="872">
                  <c:v>4956296.05365999</c:v>
                </c:pt>
                <c:pt idx="873">
                  <c:v>4956295.90054925</c:v>
                </c:pt>
                <c:pt idx="874">
                  <c:v>4956296.31911797</c:v>
                </c:pt>
                <c:pt idx="875">
                  <c:v>4956296.75959632</c:v>
                </c:pt>
                <c:pt idx="876">
                  <c:v>4956296.23390035</c:v>
                </c:pt>
                <c:pt idx="877">
                  <c:v>4956296.74181044</c:v>
                </c:pt>
                <c:pt idx="878">
                  <c:v>4956296.81305818</c:v>
                </c:pt>
                <c:pt idx="879">
                  <c:v>4956296.08109051</c:v>
                </c:pt>
                <c:pt idx="880">
                  <c:v>4956296.1458653</c:v>
                </c:pt>
                <c:pt idx="881">
                  <c:v>4956296.25141317</c:v>
                </c:pt>
                <c:pt idx="882">
                  <c:v>4956296.60660854</c:v>
                </c:pt>
                <c:pt idx="883">
                  <c:v>4956295.6695826</c:v>
                </c:pt>
                <c:pt idx="884">
                  <c:v>4956295.69481339</c:v>
                </c:pt>
                <c:pt idx="885">
                  <c:v>4956295.44473905</c:v>
                </c:pt>
                <c:pt idx="886">
                  <c:v>4956295.63993069</c:v>
                </c:pt>
                <c:pt idx="887">
                  <c:v>4956295.78915941</c:v>
                </c:pt>
                <c:pt idx="888">
                  <c:v>4956295.49602113</c:v>
                </c:pt>
                <c:pt idx="889">
                  <c:v>4956295.70799417</c:v>
                </c:pt>
                <c:pt idx="890">
                  <c:v>4956295.31695905</c:v>
                </c:pt>
                <c:pt idx="891">
                  <c:v>4956295.52952146</c:v>
                </c:pt>
                <c:pt idx="892">
                  <c:v>4956295.78030237</c:v>
                </c:pt>
                <c:pt idx="893">
                  <c:v>4956295.08469333</c:v>
                </c:pt>
                <c:pt idx="894">
                  <c:v>4956295.57554298</c:v>
                </c:pt>
                <c:pt idx="895">
                  <c:v>4956295.69526659</c:v>
                </c:pt>
                <c:pt idx="896">
                  <c:v>4956295.32731526</c:v>
                </c:pt>
                <c:pt idx="897">
                  <c:v>4956295.30860578</c:v>
                </c:pt>
                <c:pt idx="898">
                  <c:v>4956295.67595111</c:v>
                </c:pt>
                <c:pt idx="899">
                  <c:v>4956294.98231813</c:v>
                </c:pt>
                <c:pt idx="900">
                  <c:v>4956295.25882769</c:v>
                </c:pt>
                <c:pt idx="901">
                  <c:v>4956295.59745748</c:v>
                </c:pt>
                <c:pt idx="902">
                  <c:v>4956295.35072148</c:v>
                </c:pt>
                <c:pt idx="903">
                  <c:v>4956295.26842778</c:v>
                </c:pt>
                <c:pt idx="904">
                  <c:v>4956294.97483429</c:v>
                </c:pt>
                <c:pt idx="905">
                  <c:v>4956295.90823944</c:v>
                </c:pt>
                <c:pt idx="906">
                  <c:v>4956295.34951445</c:v>
                </c:pt>
                <c:pt idx="907">
                  <c:v>4956294.98955884</c:v>
                </c:pt>
                <c:pt idx="908">
                  <c:v>4956295.36560157</c:v>
                </c:pt>
                <c:pt idx="909">
                  <c:v>4956295.44544873</c:v>
                </c:pt>
                <c:pt idx="910">
                  <c:v>4956295.38119162</c:v>
                </c:pt>
                <c:pt idx="911">
                  <c:v>4956295.48713321</c:v>
                </c:pt>
                <c:pt idx="912">
                  <c:v>4956295.45145695</c:v>
                </c:pt>
                <c:pt idx="913">
                  <c:v>4956295.18575095</c:v>
                </c:pt>
                <c:pt idx="914">
                  <c:v>4956295.42542236</c:v>
                </c:pt>
                <c:pt idx="915">
                  <c:v>4956295.40159998</c:v>
                </c:pt>
                <c:pt idx="916">
                  <c:v>4956295.27887689</c:v>
                </c:pt>
                <c:pt idx="917">
                  <c:v>4956295.13725725</c:v>
                </c:pt>
                <c:pt idx="918">
                  <c:v>4956294.98016138</c:v>
                </c:pt>
                <c:pt idx="919">
                  <c:v>4956295.03801215</c:v>
                </c:pt>
                <c:pt idx="920">
                  <c:v>4956295.10012226</c:v>
                </c:pt>
                <c:pt idx="921">
                  <c:v>4956295.01751748</c:v>
                </c:pt>
                <c:pt idx="922">
                  <c:v>4956295.38808482</c:v>
                </c:pt>
                <c:pt idx="923">
                  <c:v>4956295.2933172</c:v>
                </c:pt>
                <c:pt idx="924">
                  <c:v>4956295.28899057</c:v>
                </c:pt>
                <c:pt idx="925">
                  <c:v>4956295.30986878</c:v>
                </c:pt>
                <c:pt idx="926">
                  <c:v>4956295.77728293</c:v>
                </c:pt>
                <c:pt idx="927">
                  <c:v>4956295.25554895</c:v>
                </c:pt>
                <c:pt idx="928">
                  <c:v>4956295.41864882</c:v>
                </c:pt>
                <c:pt idx="929">
                  <c:v>4956295.44247959</c:v>
                </c:pt>
                <c:pt idx="930">
                  <c:v>4956295.55822726</c:v>
                </c:pt>
                <c:pt idx="931">
                  <c:v>4956295.30821256</c:v>
                </c:pt>
                <c:pt idx="932">
                  <c:v>4956295.42870927</c:v>
                </c:pt>
                <c:pt idx="933">
                  <c:v>4956295.36048346</c:v>
                </c:pt>
                <c:pt idx="934">
                  <c:v>4956295.50607034</c:v>
                </c:pt>
                <c:pt idx="935">
                  <c:v>4956295.21253562</c:v>
                </c:pt>
                <c:pt idx="936">
                  <c:v>4956295.39883243</c:v>
                </c:pt>
                <c:pt idx="937">
                  <c:v>4956295.44217156</c:v>
                </c:pt>
                <c:pt idx="938">
                  <c:v>4956295.376767</c:v>
                </c:pt>
                <c:pt idx="939">
                  <c:v>4956295.53606402</c:v>
                </c:pt>
                <c:pt idx="940">
                  <c:v>4956295.61587299</c:v>
                </c:pt>
                <c:pt idx="941">
                  <c:v>4956295.49173201</c:v>
                </c:pt>
                <c:pt idx="942">
                  <c:v>4956295.59110872</c:v>
                </c:pt>
                <c:pt idx="943">
                  <c:v>4956295.6534565</c:v>
                </c:pt>
                <c:pt idx="944">
                  <c:v>4956295.66657017</c:v>
                </c:pt>
                <c:pt idx="945">
                  <c:v>4956295.68378249</c:v>
                </c:pt>
                <c:pt idx="946">
                  <c:v>4956295.73270696</c:v>
                </c:pt>
                <c:pt idx="947">
                  <c:v>4956295.61517718</c:v>
                </c:pt>
                <c:pt idx="948">
                  <c:v>4956295.66352032</c:v>
                </c:pt>
                <c:pt idx="949">
                  <c:v>4956295.78334214</c:v>
                </c:pt>
                <c:pt idx="950">
                  <c:v>4956295.78523869</c:v>
                </c:pt>
                <c:pt idx="951">
                  <c:v>4956295.88188048</c:v>
                </c:pt>
                <c:pt idx="952">
                  <c:v>4956295.8354537</c:v>
                </c:pt>
                <c:pt idx="953">
                  <c:v>4956295.91499804</c:v>
                </c:pt>
                <c:pt idx="954">
                  <c:v>4956295.9184024</c:v>
                </c:pt>
                <c:pt idx="955">
                  <c:v>4956295.76241583</c:v>
                </c:pt>
                <c:pt idx="956">
                  <c:v>4956295.80481009</c:v>
                </c:pt>
                <c:pt idx="957">
                  <c:v>4956295.58458997</c:v>
                </c:pt>
                <c:pt idx="958">
                  <c:v>4956295.73277647</c:v>
                </c:pt>
                <c:pt idx="959">
                  <c:v>4956295.77051503</c:v>
                </c:pt>
                <c:pt idx="960">
                  <c:v>4956295.7625653</c:v>
                </c:pt>
                <c:pt idx="961">
                  <c:v>4956295.70618981</c:v>
                </c:pt>
                <c:pt idx="962">
                  <c:v>4956295.85447962</c:v>
                </c:pt>
                <c:pt idx="963">
                  <c:v>4956295.85683006</c:v>
                </c:pt>
                <c:pt idx="964">
                  <c:v>4956295.82449134</c:v>
                </c:pt>
                <c:pt idx="965">
                  <c:v>4956295.7170845</c:v>
                </c:pt>
                <c:pt idx="966">
                  <c:v>4956295.76935418</c:v>
                </c:pt>
                <c:pt idx="967">
                  <c:v>4956295.69221594</c:v>
                </c:pt>
                <c:pt idx="968">
                  <c:v>4956295.67646856</c:v>
                </c:pt>
                <c:pt idx="969">
                  <c:v>4956295.76164218</c:v>
                </c:pt>
                <c:pt idx="970">
                  <c:v>4956295.7890479</c:v>
                </c:pt>
                <c:pt idx="971">
                  <c:v>4956295.56824337</c:v>
                </c:pt>
                <c:pt idx="972">
                  <c:v>4956295.67017327</c:v>
                </c:pt>
                <c:pt idx="973">
                  <c:v>4956295.75762485</c:v>
                </c:pt>
                <c:pt idx="974">
                  <c:v>4956295.68534393</c:v>
                </c:pt>
                <c:pt idx="975">
                  <c:v>4956295.65237141</c:v>
                </c:pt>
                <c:pt idx="976">
                  <c:v>4956295.63245937</c:v>
                </c:pt>
                <c:pt idx="977">
                  <c:v>4956295.65614854</c:v>
                </c:pt>
                <c:pt idx="978">
                  <c:v>4956295.61779295</c:v>
                </c:pt>
                <c:pt idx="979">
                  <c:v>4956295.65651546</c:v>
                </c:pt>
                <c:pt idx="980">
                  <c:v>4956295.72137345</c:v>
                </c:pt>
                <c:pt idx="981">
                  <c:v>4956295.67293063</c:v>
                </c:pt>
                <c:pt idx="982">
                  <c:v>4956295.68041756</c:v>
                </c:pt>
                <c:pt idx="983">
                  <c:v>4956295.70472788</c:v>
                </c:pt>
                <c:pt idx="984">
                  <c:v>4956295.67287784</c:v>
                </c:pt>
                <c:pt idx="985">
                  <c:v>4956295.65012207</c:v>
                </c:pt>
                <c:pt idx="986">
                  <c:v>4956295.67284723</c:v>
                </c:pt>
                <c:pt idx="987">
                  <c:v>4956295.65478478</c:v>
                </c:pt>
                <c:pt idx="988">
                  <c:v>4956295.62030791</c:v>
                </c:pt>
                <c:pt idx="989">
                  <c:v>4956295.66990261</c:v>
                </c:pt>
                <c:pt idx="990">
                  <c:v>4956295.67707897</c:v>
                </c:pt>
                <c:pt idx="991">
                  <c:v>4956295.65199836</c:v>
                </c:pt>
                <c:pt idx="992">
                  <c:v>4956295.63422391</c:v>
                </c:pt>
                <c:pt idx="993">
                  <c:v>4956295.5952507</c:v>
                </c:pt>
                <c:pt idx="994">
                  <c:v>4956295.53171011</c:v>
                </c:pt>
                <c:pt idx="995">
                  <c:v>4956295.56124431</c:v>
                </c:pt>
                <c:pt idx="996">
                  <c:v>4956295.61927632</c:v>
                </c:pt>
                <c:pt idx="997">
                  <c:v>4956295.60297315</c:v>
                </c:pt>
                <c:pt idx="998">
                  <c:v>4956295.63638069</c:v>
                </c:pt>
                <c:pt idx="999">
                  <c:v>4956295.61251734</c:v>
                </c:pt>
                <c:pt idx="1000">
                  <c:v>4956295.61868118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32.4512593666239</c:v>
                </c:pt>
                <c:pt idx="2">
                  <c:v>13.9027722476155</c:v>
                </c:pt>
                <c:pt idx="3">
                  <c:v>11.8593462723744</c:v>
                </c:pt>
                <c:pt idx="4">
                  <c:v>9.70961031622442</c:v>
                </c:pt>
                <c:pt idx="5">
                  <c:v>5.16898781185237</c:v>
                </c:pt>
                <c:pt idx="6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32.9461980523642</c:v>
                </c:pt>
                <c:pt idx="2">
                  <c:v>0.57820413510264</c:v>
                </c:pt>
                <c:pt idx="3">
                  <c:v>0.434975313213246</c:v>
                </c:pt>
                <c:pt idx="4">
                  <c:v>0.320364504016798</c:v>
                </c:pt>
                <c:pt idx="5">
                  <c:v>0.508490368720136</c:v>
                </c:pt>
                <c:pt idx="6">
                  <c:v>0.136160285769428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0.494938685740318</c:v>
                </c:pt>
                <c:pt idx="2">
                  <c:v>19.126691254111</c:v>
                </c:pt>
                <c:pt idx="3">
                  <c:v>2.47840128845428</c:v>
                </c:pt>
                <c:pt idx="4">
                  <c:v>2.47010046016683</c:v>
                </c:pt>
                <c:pt idx="5">
                  <c:v>5.04911287309218</c:v>
                </c:pt>
                <c:pt idx="6">
                  <c:v>5.30514809762179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20.4340310422336</c:v>
                </c:pt>
                <c:pt idx="2">
                  <c:v>7.5422742525695</c:v>
                </c:pt>
                <c:pt idx="3">
                  <c:v>6.28465932798893</c:v>
                </c:pt>
                <c:pt idx="4">
                  <c:v>3.47580662215027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20.577748119405</c:v>
                </c:pt>
                <c:pt idx="2">
                  <c:v>0.434975313213246</c:v>
                </c:pt>
                <c:pt idx="3">
                  <c:v>0.320364504016798</c:v>
                </c:pt>
                <c:pt idx="4">
                  <c:v>0.508490368720136</c:v>
                </c:pt>
                <c:pt idx="5">
                  <c:v>0.136160285769428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0.143717077171388</c:v>
                </c:pt>
                <c:pt idx="2">
                  <c:v>13.3267321028774</c:v>
                </c:pt>
                <c:pt idx="3">
                  <c:v>1.57797942859737</c:v>
                </c:pt>
                <c:pt idx="4">
                  <c:v>3.31734307455879</c:v>
                </c:pt>
                <c:pt idx="5">
                  <c:v>3.6119669079197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30.9001379329987</c:v>
                </c:pt>
                <c:pt idx="2">
                  <c:v>11.3284051850741</c:v>
                </c:pt>
                <c:pt idx="3">
                  <c:v>9.28838797077778</c:v>
                </c:pt>
                <c:pt idx="4">
                  <c:v>4.96074957590614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31.370810959443</c:v>
                </c:pt>
                <c:pt idx="2">
                  <c:v>0.434975313213246</c:v>
                </c:pt>
                <c:pt idx="3">
                  <c:v>0.320364504016798</c:v>
                </c:pt>
                <c:pt idx="4">
                  <c:v>0.508490368720136</c:v>
                </c:pt>
                <c:pt idx="5">
                  <c:v>0.136160285769428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0.470673026444303</c:v>
                </c:pt>
                <c:pt idx="2">
                  <c:v>20.0067080611378</c:v>
                </c:pt>
                <c:pt idx="3">
                  <c:v>2.36038171831308</c:v>
                </c:pt>
                <c:pt idx="4">
                  <c:v>4.83612876359178</c:v>
                </c:pt>
                <c:pt idx="5">
                  <c:v>5.09690986167557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18.402740772835</c:v>
                </c:pt>
                <c:pt idx="2">
                  <c:v>5.63930919421816</c:v>
                </c:pt>
                <c:pt idx="3">
                  <c:v>3.15676710566501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18.5333551493416</c:v>
                </c:pt>
                <c:pt idx="2">
                  <c:v>0.320364504016798</c:v>
                </c:pt>
                <c:pt idx="3">
                  <c:v>0.508490368720136</c:v>
                </c:pt>
                <c:pt idx="4">
                  <c:v>0.136160285769428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0.130614376506576</c:v>
                </c:pt>
                <c:pt idx="2">
                  <c:v>13.0837960826337</c:v>
                </c:pt>
                <c:pt idx="3">
                  <c:v>2.99103245727329</c:v>
                </c:pt>
                <c:pt idx="4">
                  <c:v>3.29292739143443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29.0836802436814</c:v>
                </c:pt>
                <c:pt idx="2">
                  <c:v>8.84398206812358</c:v>
                </c:pt>
                <c:pt idx="3">
                  <c:v>4.74105016486309</c:v>
                </c:pt>
                <c:pt idx="4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29.5307626725068</c:v>
                </c:pt>
                <c:pt idx="2">
                  <c:v>0.320364504016798</c:v>
                </c:pt>
                <c:pt idx="3">
                  <c:v>0.508490368720136</c:v>
                </c:pt>
                <c:pt idx="4">
                  <c:v>0.136160285769428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0.447082428825351</c:v>
                </c:pt>
                <c:pt idx="2">
                  <c:v>20.5600626795747</c:v>
                </c:pt>
                <c:pt idx="3">
                  <c:v>4.61142227198063</c:v>
                </c:pt>
                <c:pt idx="4">
                  <c:v>4.87721045063251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16.0377545066868</c:v>
                </c:pt>
                <c:pt idx="2">
                  <c:v>2.79107828624436</c:v>
                </c:pt>
                <c:pt idx="3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16.153851433703</c:v>
                </c:pt>
                <c:pt idx="2">
                  <c:v>0.508490368720136</c:v>
                </c:pt>
                <c:pt idx="3">
                  <c:v>0.136160285769428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0.116096927016172</c:v>
                </c:pt>
                <c:pt idx="2">
                  <c:v>13.7551665891626</c:v>
                </c:pt>
                <c:pt idx="3">
                  <c:v>2.9272385720138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27.1316589262259</c:v>
                </c:pt>
                <c:pt idx="2">
                  <c:v>4.51926889332699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27.5570992739182</c:v>
                </c:pt>
                <c:pt idx="2">
                  <c:v>0.508490368720136</c:v>
                </c:pt>
                <c:pt idx="3">
                  <c:v>0.136160285769428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0.425440347692231</c:v>
                </c:pt>
                <c:pt idx="2">
                  <c:v>23.1208804016191</c:v>
                </c:pt>
                <c:pt idx="3">
                  <c:v>4.65542917909642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12.9971224293845</c:v>
                </c:pt>
                <c:pt idx="2">
                  <c:v>14.8224100057106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13.0951988883994</c:v>
                </c:pt>
                <c:pt idx="2">
                  <c:v>14.6126162661728</c:v>
                </c:pt>
                <c:pt idx="3">
                  <c:v>0.417764002503803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0.0980764590148381</c:v>
                </c:pt>
                <c:pt idx="2">
                  <c:v>12.7873286898466</c:v>
                </c:pt>
                <c:pt idx="3">
                  <c:v>15.2401740082144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1069</c:v>
                </c:pt>
                <c:pt idx="1">
                  <c:v>Linea 1070</c:v>
                </c:pt>
                <c:pt idx="2">
                  <c:v>Linea 1071</c:v>
                </c:pt>
                <c:pt idx="3">
                  <c:v>Linea 1072</c:v>
                </c:pt>
                <c:pt idx="4">
                  <c:v>Linea 1073</c:v>
                </c:pt>
                <c:pt idx="5">
                  <c:v>Linea 1074</c:v>
                </c:pt>
                <c:pt idx="6">
                  <c:v>Linea 1075</c:v>
                </c:pt>
                <c:pt idx="7">
                  <c:v>Linea 1076</c:v>
                </c:pt>
                <c:pt idx="8">
                  <c:v>Linea 1077</c:v>
                </c:pt>
                <c:pt idx="9">
                  <c:v>Linea 1078</c:v>
                </c:pt>
                <c:pt idx="10">
                  <c:v>Linea 1079</c:v>
                </c:pt>
                <c:pt idx="11">
                  <c:v>Linea 1080</c:v>
                </c:pt>
                <c:pt idx="12">
                  <c:v>Linea 1081</c:v>
                </c:pt>
                <c:pt idx="13">
                  <c:v>Linea 1082</c:v>
                </c:pt>
                <c:pt idx="14">
                  <c:v>Linea 1083</c:v>
                </c:pt>
                <c:pt idx="15">
                  <c:v>Linea 1084</c:v>
                </c:pt>
                <c:pt idx="16">
                  <c:v>Linea 1085</c:v>
                </c:pt>
                <c:pt idx="17">
                  <c:v>Linea 1086</c:v>
                </c:pt>
                <c:pt idx="18">
                  <c:v>Linea 1087</c:v>
                </c:pt>
                <c:pt idx="19">
                  <c:v>Linea 1088</c:v>
                </c:pt>
                <c:pt idx="20">
                  <c:v>Linea 1089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66.050010856646</c:v>
                </c:pt>
                <c:pt idx="1">
                  <c:v>67.9302908746456</c:v>
                </c:pt>
                <c:pt idx="2">
                  <c:v>31.2406267810708</c:v>
                </c:pt>
                <c:pt idx="3">
                  <c:v>43.9436267587091</c:v>
                </c:pt>
                <c:pt idx="4">
                  <c:v>30.6420727166096</c:v>
                </c:pt>
                <c:pt idx="5">
                  <c:v>43.3448550184833</c:v>
                </c:pt>
                <c:pt idx="6">
                  <c:v>31.0459638694431</c:v>
                </c:pt>
                <c:pt idx="7">
                  <c:v>43.7376441592337</c:v>
                </c:pt>
                <c:pt idx="8">
                  <c:v>32.0994059875049</c:v>
                </c:pt>
                <c:pt idx="9">
                  <c:v>44.7643580792023</c:v>
                </c:pt>
                <c:pt idx="10">
                  <c:v>33.7241504527486</c:v>
                </c:pt>
                <c:pt idx="11">
                  <c:v>46.3100625148885</c:v>
                </c:pt>
                <c:pt idx="12">
                  <c:v>35.9257008948011</c:v>
                </c:pt>
                <c:pt idx="13">
                  <c:v>48.2438915848102</c:v>
                </c:pt>
                <c:pt idx="14">
                  <c:v>38.9286495838507</c:v>
                </c:pt>
                <c:pt idx="15">
                  <c:v>50.6671361849654</c:v>
                </c:pt>
                <c:pt idx="16">
                  <c:v>43.2197657059565</c:v>
                </c:pt>
                <c:pt idx="17">
                  <c:v>53.8165432851203</c:v>
                </c:pt>
                <c:pt idx="18">
                  <c:v>49.5789381678767</c:v>
                </c:pt>
                <c:pt idx="19">
                  <c:v>57.6535422202912</c:v>
                </c:pt>
                <c:pt idx="20">
                  <c:v>61.1404472720492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1069</c:v>
                </c:pt>
                <c:pt idx="1">
                  <c:v>Linea 1070</c:v>
                </c:pt>
                <c:pt idx="2">
                  <c:v>Linea 1071</c:v>
                </c:pt>
                <c:pt idx="3">
                  <c:v>Linea 1072</c:v>
                </c:pt>
                <c:pt idx="4">
                  <c:v>Linea 1073</c:v>
                </c:pt>
                <c:pt idx="5">
                  <c:v>Linea 1074</c:v>
                </c:pt>
                <c:pt idx="6">
                  <c:v>Linea 1075</c:v>
                </c:pt>
                <c:pt idx="7">
                  <c:v>Linea 1076</c:v>
                </c:pt>
                <c:pt idx="8">
                  <c:v>Linea 1077</c:v>
                </c:pt>
                <c:pt idx="9">
                  <c:v>Linea 1078</c:v>
                </c:pt>
                <c:pt idx="10">
                  <c:v>Linea 1079</c:v>
                </c:pt>
                <c:pt idx="11">
                  <c:v>Linea 1080</c:v>
                </c:pt>
                <c:pt idx="12">
                  <c:v>Linea 1081</c:v>
                </c:pt>
                <c:pt idx="13">
                  <c:v>Linea 1082</c:v>
                </c:pt>
                <c:pt idx="14">
                  <c:v>Linea 1083</c:v>
                </c:pt>
                <c:pt idx="15">
                  <c:v>Linea 1084</c:v>
                </c:pt>
                <c:pt idx="16">
                  <c:v>Linea 1085</c:v>
                </c:pt>
                <c:pt idx="17">
                  <c:v>Linea 1086</c:v>
                </c:pt>
                <c:pt idx="18">
                  <c:v>Linea 1087</c:v>
                </c:pt>
                <c:pt idx="19">
                  <c:v>Linea 1088</c:v>
                </c:pt>
                <c:pt idx="20">
                  <c:v>Linea 1089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17.3246125280824</c:v>
                </c:pt>
                <c:pt idx="1">
                  <c:v>17.3653715399317</c:v>
                </c:pt>
                <c:pt idx="2">
                  <c:v>18.9500128383886</c:v>
                </c:pt>
                <c:pt idx="3">
                  <c:v>17.9903013253079</c:v>
                </c:pt>
                <c:pt idx="4">
                  <c:v>18.835159941756</c:v>
                </c:pt>
                <c:pt idx="5">
                  <c:v>17.8375274207225</c:v>
                </c:pt>
                <c:pt idx="6">
                  <c:v>18.6745658094224</c:v>
                </c:pt>
                <c:pt idx="7">
                  <c:v>17.6451912498552</c:v>
                </c:pt>
                <c:pt idx="8">
                  <c:v>18.4702442700127</c:v>
                </c:pt>
                <c:pt idx="9">
                  <c:v>17.4163366719131</c:v>
                </c:pt>
                <c:pt idx="10">
                  <c:v>18.2169850104548</c:v>
                </c:pt>
                <c:pt idx="11">
                  <c:v>17.1483958137246</c:v>
                </c:pt>
                <c:pt idx="12">
                  <c:v>17.9008083942208</c:v>
                </c:pt>
                <c:pt idx="13">
                  <c:v>16.8295468088952</c:v>
                </c:pt>
                <c:pt idx="14">
                  <c:v>17.5078136454645</c:v>
                </c:pt>
                <c:pt idx="15">
                  <c:v>16.45318373019</c:v>
                </c:pt>
                <c:pt idx="16">
                  <c:v>17.0172139561191</c:v>
                </c:pt>
                <c:pt idx="17">
                  <c:v>16.0114369646818</c:v>
                </c:pt>
                <c:pt idx="18">
                  <c:v>16.3810166503797</c:v>
                </c:pt>
                <c:pt idx="19">
                  <c:v>15.4737755825564</c:v>
                </c:pt>
                <c:pt idx="20">
                  <c:v>14.4655500189101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42283654.2894564</c:v>
                </c:pt>
                <c:pt idx="1">
                  <c:v>183258462.971464</c:v>
                </c:pt>
                <c:pt idx="2">
                  <c:v>167322989.235061</c:v>
                </c:pt>
                <c:pt idx="3">
                  <c:v>156359263.514512</c:v>
                </c:pt>
                <c:pt idx="4">
                  <c:v>153866845.941354</c:v>
                </c:pt>
                <c:pt idx="5">
                  <c:v>149491595.792112</c:v>
                </c:pt>
                <c:pt idx="6">
                  <c:v>147657703.88046</c:v>
                </c:pt>
                <c:pt idx="7">
                  <c:v>143782221.52553</c:v>
                </c:pt>
                <c:pt idx="8">
                  <c:v>142222694.670322</c:v>
                </c:pt>
                <c:pt idx="9">
                  <c:v>138582925.709084</c:v>
                </c:pt>
                <c:pt idx="10">
                  <c:v>137164352.17435</c:v>
                </c:pt>
                <c:pt idx="11">
                  <c:v>133655556.051478</c:v>
                </c:pt>
                <c:pt idx="12">
                  <c:v>132317158.305251</c:v>
                </c:pt>
                <c:pt idx="13">
                  <c:v>128886089.760008</c:v>
                </c:pt>
                <c:pt idx="14">
                  <c:v>127599957.883851</c:v>
                </c:pt>
                <c:pt idx="15">
                  <c:v>124232760.237822</c:v>
                </c:pt>
                <c:pt idx="16">
                  <c:v>122982283.685158</c:v>
                </c:pt>
                <c:pt idx="17">
                  <c:v>119669187.883935</c:v>
                </c:pt>
                <c:pt idx="18">
                  <c:v>118441143.439843</c:v>
                </c:pt>
                <c:pt idx="19">
                  <c:v>115164801.166085</c:v>
                </c:pt>
                <c:pt idx="20">
                  <c:v>113958049.979848</c:v>
                </c:pt>
                <c:pt idx="21">
                  <c:v>110735447.966686</c:v>
                </c:pt>
                <c:pt idx="22">
                  <c:v>105955396.410863</c:v>
                </c:pt>
                <c:pt idx="23">
                  <c:v>96848229.8347247</c:v>
                </c:pt>
                <c:pt idx="24">
                  <c:v>91842846.9627893</c:v>
                </c:pt>
                <c:pt idx="25">
                  <c:v>87673955.9225094</c:v>
                </c:pt>
                <c:pt idx="26">
                  <c:v>87376608.9587234</c:v>
                </c:pt>
                <c:pt idx="27">
                  <c:v>87468740.1287434</c:v>
                </c:pt>
                <c:pt idx="28">
                  <c:v>85040348.8917335</c:v>
                </c:pt>
                <c:pt idx="29">
                  <c:v>84478283.374822</c:v>
                </c:pt>
                <c:pt idx="30">
                  <c:v>84437890.1538513</c:v>
                </c:pt>
                <c:pt idx="31">
                  <c:v>82729077.9155303</c:v>
                </c:pt>
                <c:pt idx="32">
                  <c:v>82684253.4067313</c:v>
                </c:pt>
                <c:pt idx="33">
                  <c:v>81120958.1407868</c:v>
                </c:pt>
                <c:pt idx="34">
                  <c:v>81073248.3887119</c:v>
                </c:pt>
                <c:pt idx="35">
                  <c:v>79597227.6867903</c:v>
                </c:pt>
                <c:pt idx="36">
                  <c:v>79547125.6294347</c:v>
                </c:pt>
                <c:pt idx="37">
                  <c:v>78131678.5213699</c:v>
                </c:pt>
                <c:pt idx="38">
                  <c:v>78079984.393506</c:v>
                </c:pt>
                <c:pt idx="39">
                  <c:v>76722155.0558004</c:v>
                </c:pt>
                <c:pt idx="40">
                  <c:v>76669398.8482322</c:v>
                </c:pt>
                <c:pt idx="41">
                  <c:v>75367891.0072514</c:v>
                </c:pt>
                <c:pt idx="42">
                  <c:v>75314095.6978084</c:v>
                </c:pt>
                <c:pt idx="43">
                  <c:v>74063618.3212294</c:v>
                </c:pt>
                <c:pt idx="44">
                  <c:v>74151711.1863811</c:v>
                </c:pt>
                <c:pt idx="45">
                  <c:v>71785303.4981194</c:v>
                </c:pt>
                <c:pt idx="46">
                  <c:v>69279283.3371642</c:v>
                </c:pt>
                <c:pt idx="47">
                  <c:v>67559677.9557571</c:v>
                </c:pt>
                <c:pt idx="48">
                  <c:v>66941313.8647047</c:v>
                </c:pt>
                <c:pt idx="49">
                  <c:v>66577598.9587723</c:v>
                </c:pt>
                <c:pt idx="50">
                  <c:v>66473445.1938159</c:v>
                </c:pt>
                <c:pt idx="51">
                  <c:v>66486167.2837133</c:v>
                </c:pt>
                <c:pt idx="52">
                  <c:v>65223546.1892062</c:v>
                </c:pt>
                <c:pt idx="53">
                  <c:v>64121215.562766</c:v>
                </c:pt>
                <c:pt idx="54">
                  <c:v>63703836.8299732</c:v>
                </c:pt>
                <c:pt idx="55">
                  <c:v>63727087.7154024</c:v>
                </c:pt>
                <c:pt idx="56">
                  <c:v>62808897.6170506</c:v>
                </c:pt>
                <c:pt idx="57">
                  <c:v>61880226.8800523</c:v>
                </c:pt>
                <c:pt idx="58">
                  <c:v>61521234.1566181</c:v>
                </c:pt>
                <c:pt idx="59">
                  <c:v>61539065.1442795</c:v>
                </c:pt>
                <c:pt idx="60">
                  <c:v>60727989.2488589</c:v>
                </c:pt>
                <c:pt idx="61">
                  <c:v>59918849.1176496</c:v>
                </c:pt>
                <c:pt idx="62">
                  <c:v>59622429.9386832</c:v>
                </c:pt>
                <c:pt idx="63">
                  <c:v>59635073.1339901</c:v>
                </c:pt>
                <c:pt idx="64">
                  <c:v>58950634.745138</c:v>
                </c:pt>
                <c:pt idx="65">
                  <c:v>58283823.4576812</c:v>
                </c:pt>
                <c:pt idx="66">
                  <c:v>57838970.8342831</c:v>
                </c:pt>
                <c:pt idx="67">
                  <c:v>57695481.9681951</c:v>
                </c:pt>
                <c:pt idx="68">
                  <c:v>56553572.3892414</c:v>
                </c:pt>
                <c:pt idx="69">
                  <c:v>55710656.9364095</c:v>
                </c:pt>
                <c:pt idx="70">
                  <c:v>55462264.3405418</c:v>
                </c:pt>
                <c:pt idx="71">
                  <c:v>55455070.7881461</c:v>
                </c:pt>
                <c:pt idx="72">
                  <c:v>55043838.7548596</c:v>
                </c:pt>
                <c:pt idx="73">
                  <c:v>54721405.486018</c:v>
                </c:pt>
                <c:pt idx="74">
                  <c:v>54710019.7564627</c:v>
                </c:pt>
                <c:pt idx="75">
                  <c:v>53891795.3000755</c:v>
                </c:pt>
                <c:pt idx="76">
                  <c:v>53731641.6872978</c:v>
                </c:pt>
                <c:pt idx="77">
                  <c:v>53778961.3062169</c:v>
                </c:pt>
                <c:pt idx="78">
                  <c:v>53472154.2641843</c:v>
                </c:pt>
                <c:pt idx="79">
                  <c:v>53465800.9441052</c:v>
                </c:pt>
                <c:pt idx="80">
                  <c:v>52726873.0519705</c:v>
                </c:pt>
                <c:pt idx="81">
                  <c:v>52601938.2616097</c:v>
                </c:pt>
                <c:pt idx="82">
                  <c:v>52642083.3656874</c:v>
                </c:pt>
                <c:pt idx="83">
                  <c:v>52349415.137841</c:v>
                </c:pt>
                <c:pt idx="84">
                  <c:v>52343654.166194</c:v>
                </c:pt>
                <c:pt idx="85">
                  <c:v>51647798.2585163</c:v>
                </c:pt>
                <c:pt idx="86">
                  <c:v>51573688.6726182</c:v>
                </c:pt>
                <c:pt idx="87">
                  <c:v>51606382.287162</c:v>
                </c:pt>
                <c:pt idx="88">
                  <c:v>51350165.0123069</c:v>
                </c:pt>
                <c:pt idx="89">
                  <c:v>51345840.3525858</c:v>
                </c:pt>
                <c:pt idx="90">
                  <c:v>50732318.6396895</c:v>
                </c:pt>
                <c:pt idx="91">
                  <c:v>50418647.6404807</c:v>
                </c:pt>
                <c:pt idx="92">
                  <c:v>50229912.7235173</c:v>
                </c:pt>
                <c:pt idx="93">
                  <c:v>50225492.1852631</c:v>
                </c:pt>
                <c:pt idx="94">
                  <c:v>49583997.604515</c:v>
                </c:pt>
                <c:pt idx="95">
                  <c:v>49102131.591318</c:v>
                </c:pt>
                <c:pt idx="96">
                  <c:v>48780506.7167822</c:v>
                </c:pt>
                <c:pt idx="97">
                  <c:v>48539353.3344659</c:v>
                </c:pt>
                <c:pt idx="98">
                  <c:v>48360697.9276877</c:v>
                </c:pt>
                <c:pt idx="99">
                  <c:v>48370054.7397841</c:v>
                </c:pt>
                <c:pt idx="100">
                  <c:v>47930951.670721</c:v>
                </c:pt>
                <c:pt idx="101">
                  <c:v>47735285.025296</c:v>
                </c:pt>
                <c:pt idx="102">
                  <c:v>47740719.9090046</c:v>
                </c:pt>
                <c:pt idx="103">
                  <c:v>47369526.6611115</c:v>
                </c:pt>
                <c:pt idx="104">
                  <c:v>47054360.3349719</c:v>
                </c:pt>
                <c:pt idx="105">
                  <c:v>46819349.0073817</c:v>
                </c:pt>
                <c:pt idx="106">
                  <c:v>46713926.3493434</c:v>
                </c:pt>
                <c:pt idx="107">
                  <c:v>46708467.3742782</c:v>
                </c:pt>
                <c:pt idx="108">
                  <c:v>46350190.9067422</c:v>
                </c:pt>
                <c:pt idx="109">
                  <c:v>46129070.4261253</c:v>
                </c:pt>
                <c:pt idx="110">
                  <c:v>45970141.8446272</c:v>
                </c:pt>
                <c:pt idx="111">
                  <c:v>45894911.9161308</c:v>
                </c:pt>
                <c:pt idx="112">
                  <c:v>45892920.9267513</c:v>
                </c:pt>
                <c:pt idx="113">
                  <c:v>45586399.9858944</c:v>
                </c:pt>
                <c:pt idx="114">
                  <c:v>45308899.5255597</c:v>
                </c:pt>
                <c:pt idx="115">
                  <c:v>45079177.8824836</c:v>
                </c:pt>
                <c:pt idx="116">
                  <c:v>44800125.8204961</c:v>
                </c:pt>
                <c:pt idx="117">
                  <c:v>44521982.9796003</c:v>
                </c:pt>
                <c:pt idx="118">
                  <c:v>44328230.1676169</c:v>
                </c:pt>
                <c:pt idx="119">
                  <c:v>44174497.0078735</c:v>
                </c:pt>
                <c:pt idx="120">
                  <c:v>44067949.74809</c:v>
                </c:pt>
                <c:pt idx="121">
                  <c:v>44072777.4757782</c:v>
                </c:pt>
                <c:pt idx="122">
                  <c:v>43805913.515193</c:v>
                </c:pt>
                <c:pt idx="123">
                  <c:v>43683278.2350423</c:v>
                </c:pt>
                <c:pt idx="124">
                  <c:v>43555765.0895018</c:v>
                </c:pt>
                <c:pt idx="125">
                  <c:v>43342181.5560811</c:v>
                </c:pt>
                <c:pt idx="126">
                  <c:v>43143632.7131253</c:v>
                </c:pt>
                <c:pt idx="127">
                  <c:v>42992847.7145782</c:v>
                </c:pt>
                <c:pt idx="128">
                  <c:v>42922085.839181</c:v>
                </c:pt>
                <c:pt idx="129">
                  <c:v>42919872.3200247</c:v>
                </c:pt>
                <c:pt idx="130">
                  <c:v>42698081.6447121</c:v>
                </c:pt>
                <c:pt idx="131">
                  <c:v>42561301.4582579</c:v>
                </c:pt>
                <c:pt idx="132">
                  <c:v>42464947.0893539</c:v>
                </c:pt>
                <c:pt idx="133">
                  <c:v>42417608.5868887</c:v>
                </c:pt>
                <c:pt idx="134">
                  <c:v>42418824.1443415</c:v>
                </c:pt>
                <c:pt idx="135">
                  <c:v>42232757.7824192</c:v>
                </c:pt>
                <c:pt idx="136">
                  <c:v>42066522.841848</c:v>
                </c:pt>
                <c:pt idx="137">
                  <c:v>41931985.2737242</c:v>
                </c:pt>
                <c:pt idx="138">
                  <c:v>41759430.0796103</c:v>
                </c:pt>
                <c:pt idx="139">
                  <c:v>41580036.7219981</c:v>
                </c:pt>
                <c:pt idx="140">
                  <c:v>41449225.7848475</c:v>
                </c:pt>
                <c:pt idx="141">
                  <c:v>41345934.8343812</c:v>
                </c:pt>
                <c:pt idx="142">
                  <c:v>41272037.617668</c:v>
                </c:pt>
                <c:pt idx="143">
                  <c:v>41275220.9266221</c:v>
                </c:pt>
                <c:pt idx="144">
                  <c:v>41102496.5848202</c:v>
                </c:pt>
                <c:pt idx="145">
                  <c:v>41032782.4258991</c:v>
                </c:pt>
                <c:pt idx="146">
                  <c:v>40946883.7245049</c:v>
                </c:pt>
                <c:pt idx="147">
                  <c:v>40860196.9624869</c:v>
                </c:pt>
                <c:pt idx="148">
                  <c:v>40720586.4405985</c:v>
                </c:pt>
                <c:pt idx="149">
                  <c:v>40586864.3417105</c:v>
                </c:pt>
                <c:pt idx="150">
                  <c:v>40483187.1442339</c:v>
                </c:pt>
                <c:pt idx="151">
                  <c:v>40432854.421641</c:v>
                </c:pt>
                <c:pt idx="152">
                  <c:v>40432002.4501886</c:v>
                </c:pt>
                <c:pt idx="153">
                  <c:v>40285749.9352132</c:v>
                </c:pt>
                <c:pt idx="154">
                  <c:v>40229611.7333917</c:v>
                </c:pt>
                <c:pt idx="155">
                  <c:v>40162459.7266493</c:v>
                </c:pt>
                <c:pt idx="156">
                  <c:v>40101252.6183379</c:v>
                </c:pt>
                <c:pt idx="157">
                  <c:v>39990491.0033394</c:v>
                </c:pt>
                <c:pt idx="158">
                  <c:v>39879097.3544035</c:v>
                </c:pt>
                <c:pt idx="159">
                  <c:v>39788879.3499528</c:v>
                </c:pt>
                <c:pt idx="160">
                  <c:v>39674593.9316093</c:v>
                </c:pt>
                <c:pt idx="161">
                  <c:v>39555317.5002843</c:v>
                </c:pt>
                <c:pt idx="162">
                  <c:v>39466984.8731158</c:v>
                </c:pt>
                <c:pt idx="163">
                  <c:v>39396732.3861106</c:v>
                </c:pt>
                <c:pt idx="164">
                  <c:v>39347182.4949321</c:v>
                </c:pt>
                <c:pt idx="165">
                  <c:v>39268687.3156031</c:v>
                </c:pt>
                <c:pt idx="166">
                  <c:v>39165216.0685607</c:v>
                </c:pt>
                <c:pt idx="167">
                  <c:v>39117182.6195831</c:v>
                </c:pt>
                <c:pt idx="168">
                  <c:v>39057904.3360565</c:v>
                </c:pt>
                <c:pt idx="169">
                  <c:v>38998339.8630811</c:v>
                </c:pt>
                <c:pt idx="170">
                  <c:v>38904264.1590312</c:v>
                </c:pt>
                <c:pt idx="171">
                  <c:v>38814407.8948718</c:v>
                </c:pt>
                <c:pt idx="172">
                  <c:v>38744414.8144851</c:v>
                </c:pt>
                <c:pt idx="173">
                  <c:v>38711006.0265893</c:v>
                </c:pt>
                <c:pt idx="174">
                  <c:v>38710936.334497</c:v>
                </c:pt>
                <c:pt idx="175">
                  <c:v>38613198.3658739</c:v>
                </c:pt>
                <c:pt idx="176">
                  <c:v>38575562.7092537</c:v>
                </c:pt>
                <c:pt idx="177">
                  <c:v>38575963.1224411</c:v>
                </c:pt>
                <c:pt idx="178">
                  <c:v>38517986.6294281</c:v>
                </c:pt>
                <c:pt idx="179">
                  <c:v>38442432.3445743</c:v>
                </c:pt>
                <c:pt idx="180">
                  <c:v>38367245.8261695</c:v>
                </c:pt>
                <c:pt idx="181">
                  <c:v>38306123.9826862</c:v>
                </c:pt>
                <c:pt idx="182">
                  <c:v>38227826.3901109</c:v>
                </c:pt>
                <c:pt idx="183">
                  <c:v>38143976.6900655</c:v>
                </c:pt>
                <c:pt idx="184">
                  <c:v>38078682.5633251</c:v>
                </c:pt>
                <c:pt idx="185">
                  <c:v>38026020.9383986</c:v>
                </c:pt>
                <c:pt idx="186">
                  <c:v>37988264.9930098</c:v>
                </c:pt>
                <c:pt idx="187">
                  <c:v>37930473.2211514</c:v>
                </c:pt>
                <c:pt idx="188">
                  <c:v>37856091.9239789</c:v>
                </c:pt>
                <c:pt idx="189">
                  <c:v>37823595.5370972</c:v>
                </c:pt>
                <c:pt idx="190">
                  <c:v>37786298.8796873</c:v>
                </c:pt>
                <c:pt idx="191">
                  <c:v>37741559.2959295</c:v>
                </c:pt>
                <c:pt idx="192">
                  <c:v>37697622.3909702</c:v>
                </c:pt>
                <c:pt idx="193">
                  <c:v>37630918.7150575</c:v>
                </c:pt>
                <c:pt idx="194">
                  <c:v>37566858.4149836</c:v>
                </c:pt>
                <c:pt idx="195">
                  <c:v>37516702.1100578</c:v>
                </c:pt>
                <c:pt idx="196">
                  <c:v>37492501.3978205</c:v>
                </c:pt>
                <c:pt idx="197">
                  <c:v>37492576.9846223</c:v>
                </c:pt>
                <c:pt idx="198">
                  <c:v>37430508.0424318</c:v>
                </c:pt>
                <c:pt idx="199">
                  <c:v>37399331.6917999</c:v>
                </c:pt>
                <c:pt idx="200">
                  <c:v>37379580.450245</c:v>
                </c:pt>
                <c:pt idx="201">
                  <c:v>37379176.6764177</c:v>
                </c:pt>
                <c:pt idx="202">
                  <c:v>37322583.2628025</c:v>
                </c:pt>
                <c:pt idx="203">
                  <c:v>37271258.0334624</c:v>
                </c:pt>
                <c:pt idx="204">
                  <c:v>37229939.6110967</c:v>
                </c:pt>
                <c:pt idx="205">
                  <c:v>37175757.0496808</c:v>
                </c:pt>
                <c:pt idx="206">
                  <c:v>37116660.5783611</c:v>
                </c:pt>
                <c:pt idx="207">
                  <c:v>37069381.9357356</c:v>
                </c:pt>
                <c:pt idx="208">
                  <c:v>37030740.7848577</c:v>
                </c:pt>
                <c:pt idx="209">
                  <c:v>37002866.0544171</c:v>
                </c:pt>
                <c:pt idx="210">
                  <c:v>36960788.155676</c:v>
                </c:pt>
                <c:pt idx="211">
                  <c:v>36906989.4438079</c:v>
                </c:pt>
                <c:pt idx="212">
                  <c:v>36887523.1968381</c:v>
                </c:pt>
                <c:pt idx="213">
                  <c:v>36888051.3784724</c:v>
                </c:pt>
                <c:pt idx="214">
                  <c:v>36852367.0044614</c:v>
                </c:pt>
                <c:pt idx="215">
                  <c:v>36818616.2025993</c:v>
                </c:pt>
                <c:pt idx="216">
                  <c:v>36768683.3286546</c:v>
                </c:pt>
                <c:pt idx="217">
                  <c:v>36718133.5700868</c:v>
                </c:pt>
                <c:pt idx="218">
                  <c:v>36685242.900117</c:v>
                </c:pt>
                <c:pt idx="219">
                  <c:v>36666067.4547626</c:v>
                </c:pt>
                <c:pt idx="220">
                  <c:v>36666699.7156211</c:v>
                </c:pt>
                <c:pt idx="221">
                  <c:v>36621825.1259374</c:v>
                </c:pt>
                <c:pt idx="222">
                  <c:v>36594304.3410894</c:v>
                </c:pt>
                <c:pt idx="223">
                  <c:v>36579542.6005697</c:v>
                </c:pt>
                <c:pt idx="224">
                  <c:v>36579303.5034411</c:v>
                </c:pt>
                <c:pt idx="225">
                  <c:v>36534300.5261907</c:v>
                </c:pt>
                <c:pt idx="226">
                  <c:v>36503594.4944671</c:v>
                </c:pt>
                <c:pt idx="227">
                  <c:v>36463756.6980132</c:v>
                </c:pt>
                <c:pt idx="228">
                  <c:v>36419953.9104139</c:v>
                </c:pt>
                <c:pt idx="229">
                  <c:v>36383784.267453</c:v>
                </c:pt>
                <c:pt idx="230">
                  <c:v>36354017.7597007</c:v>
                </c:pt>
                <c:pt idx="231">
                  <c:v>36332435.0150538</c:v>
                </c:pt>
                <c:pt idx="232">
                  <c:v>36300850.0023941</c:v>
                </c:pt>
                <c:pt idx="233">
                  <c:v>36260952.5737555</c:v>
                </c:pt>
                <c:pt idx="234">
                  <c:v>36236038.878178</c:v>
                </c:pt>
                <c:pt idx="235">
                  <c:v>36221062.9934057</c:v>
                </c:pt>
                <c:pt idx="236">
                  <c:v>36221189.9936761</c:v>
                </c:pt>
                <c:pt idx="237">
                  <c:v>36194261.4154105</c:v>
                </c:pt>
                <c:pt idx="238">
                  <c:v>36169068.3253681</c:v>
                </c:pt>
                <c:pt idx="239">
                  <c:v>36132818.5362967</c:v>
                </c:pt>
                <c:pt idx="240">
                  <c:v>36096686.8036584</c:v>
                </c:pt>
                <c:pt idx="241">
                  <c:v>36075125.4026422</c:v>
                </c:pt>
                <c:pt idx="242">
                  <c:v>36060747.2663371</c:v>
                </c:pt>
                <c:pt idx="243">
                  <c:v>36038379.1822634</c:v>
                </c:pt>
                <c:pt idx="244">
                  <c:v>36009530.1686353</c:v>
                </c:pt>
                <c:pt idx="245">
                  <c:v>35989631.7962283</c:v>
                </c:pt>
                <c:pt idx="246">
                  <c:v>35978923.1247601</c:v>
                </c:pt>
                <c:pt idx="247">
                  <c:v>35978633.7333334</c:v>
                </c:pt>
                <c:pt idx="248">
                  <c:v>35947278.7297195</c:v>
                </c:pt>
                <c:pt idx="249">
                  <c:v>35918592.3517572</c:v>
                </c:pt>
                <c:pt idx="250">
                  <c:v>35886608.3095659</c:v>
                </c:pt>
                <c:pt idx="251">
                  <c:v>35859834.6383985</c:v>
                </c:pt>
                <c:pt idx="252">
                  <c:v>35837737.9340423</c:v>
                </c:pt>
                <c:pt idx="253">
                  <c:v>35821706.5929569</c:v>
                </c:pt>
                <c:pt idx="254">
                  <c:v>35798402.6004772</c:v>
                </c:pt>
                <c:pt idx="255">
                  <c:v>35768825.3684376</c:v>
                </c:pt>
                <c:pt idx="256">
                  <c:v>35749785.6228064</c:v>
                </c:pt>
                <c:pt idx="257">
                  <c:v>35738101.4805458</c:v>
                </c:pt>
                <c:pt idx="258">
                  <c:v>35727144.0914048</c:v>
                </c:pt>
                <c:pt idx="259">
                  <c:v>35727045.6255534</c:v>
                </c:pt>
                <c:pt idx="260">
                  <c:v>35703758.7950582</c:v>
                </c:pt>
                <c:pt idx="261">
                  <c:v>35676885.8060894</c:v>
                </c:pt>
                <c:pt idx="262">
                  <c:v>35649914.8133617</c:v>
                </c:pt>
                <c:pt idx="263">
                  <c:v>35633006.1177268</c:v>
                </c:pt>
                <c:pt idx="264">
                  <c:v>35621809.3556278</c:v>
                </c:pt>
                <c:pt idx="265">
                  <c:v>35604861.8945144</c:v>
                </c:pt>
                <c:pt idx="266">
                  <c:v>35583240.0051373</c:v>
                </c:pt>
                <c:pt idx="267">
                  <c:v>35568574.512997</c:v>
                </c:pt>
                <c:pt idx="268">
                  <c:v>35560886.6576224</c:v>
                </c:pt>
                <c:pt idx="269">
                  <c:v>35561017.0930468</c:v>
                </c:pt>
                <c:pt idx="270">
                  <c:v>35538170.7238028</c:v>
                </c:pt>
                <c:pt idx="271">
                  <c:v>35517609.4107819</c:v>
                </c:pt>
                <c:pt idx="272">
                  <c:v>35494389.8861615</c:v>
                </c:pt>
                <c:pt idx="273">
                  <c:v>35474677.6960643</c:v>
                </c:pt>
                <c:pt idx="274">
                  <c:v>35458508.756558</c:v>
                </c:pt>
                <c:pt idx="275">
                  <c:v>35446807.564953</c:v>
                </c:pt>
                <c:pt idx="276">
                  <c:v>35429909.7428749</c:v>
                </c:pt>
                <c:pt idx="277">
                  <c:v>35408158.3766666</c:v>
                </c:pt>
                <c:pt idx="278">
                  <c:v>35394029.955302</c:v>
                </c:pt>
                <c:pt idx="279">
                  <c:v>35385385.3587661</c:v>
                </c:pt>
                <c:pt idx="280">
                  <c:v>35377317.2283999</c:v>
                </c:pt>
                <c:pt idx="281">
                  <c:v>35377425.0299149</c:v>
                </c:pt>
                <c:pt idx="282">
                  <c:v>35360351.121514</c:v>
                </c:pt>
                <c:pt idx="283">
                  <c:v>35340697.2265308</c:v>
                </c:pt>
                <c:pt idx="284">
                  <c:v>35320690.0950862</c:v>
                </c:pt>
                <c:pt idx="285">
                  <c:v>35307930.9959265</c:v>
                </c:pt>
                <c:pt idx="286">
                  <c:v>35299423.2963222</c:v>
                </c:pt>
                <c:pt idx="287">
                  <c:v>35286693.1285569</c:v>
                </c:pt>
                <c:pt idx="288">
                  <c:v>35270814.5803103</c:v>
                </c:pt>
                <c:pt idx="289">
                  <c:v>35259871.1227398</c:v>
                </c:pt>
                <c:pt idx="290">
                  <c:v>35254167.1441653</c:v>
                </c:pt>
                <c:pt idx="291">
                  <c:v>35254438.5027834</c:v>
                </c:pt>
                <c:pt idx="292">
                  <c:v>35237594.7289072</c:v>
                </c:pt>
                <c:pt idx="293">
                  <c:v>35222424.9073122</c:v>
                </c:pt>
                <c:pt idx="294">
                  <c:v>35205281.0747671</c:v>
                </c:pt>
                <c:pt idx="295">
                  <c:v>35190754.4511033</c:v>
                </c:pt>
                <c:pt idx="296">
                  <c:v>35178926.3188434</c:v>
                </c:pt>
                <c:pt idx="297">
                  <c:v>35170427.7685292</c:v>
                </c:pt>
                <c:pt idx="298">
                  <c:v>35158234.9050682</c:v>
                </c:pt>
                <c:pt idx="299">
                  <c:v>35142400.7785583</c:v>
                </c:pt>
                <c:pt idx="300">
                  <c:v>35132213.9702427</c:v>
                </c:pt>
                <c:pt idx="301">
                  <c:v>35126087.0177361</c:v>
                </c:pt>
                <c:pt idx="302">
                  <c:v>35126249.0180247</c:v>
                </c:pt>
                <c:pt idx="303">
                  <c:v>35120536.9751764</c:v>
                </c:pt>
                <c:pt idx="304">
                  <c:v>35120438.9183167</c:v>
                </c:pt>
                <c:pt idx="305">
                  <c:v>35104825.8254128</c:v>
                </c:pt>
                <c:pt idx="306">
                  <c:v>35089794.7788431</c:v>
                </c:pt>
                <c:pt idx="307">
                  <c:v>35079673.3367687</c:v>
                </c:pt>
                <c:pt idx="308">
                  <c:v>35072975.8812172</c:v>
                </c:pt>
                <c:pt idx="309">
                  <c:v>35063225.0026517</c:v>
                </c:pt>
                <c:pt idx="310">
                  <c:v>35051073.0663787</c:v>
                </c:pt>
                <c:pt idx="311">
                  <c:v>35042831.4748664</c:v>
                </c:pt>
                <c:pt idx="312">
                  <c:v>35038594.8161617</c:v>
                </c:pt>
                <c:pt idx="313">
                  <c:v>35038638.273393</c:v>
                </c:pt>
                <c:pt idx="314">
                  <c:v>35026253.8279228</c:v>
                </c:pt>
                <c:pt idx="315">
                  <c:v>35015148.5321608</c:v>
                </c:pt>
                <c:pt idx="316">
                  <c:v>35002594.1403439</c:v>
                </c:pt>
                <c:pt idx="317">
                  <c:v>34991865.6247716</c:v>
                </c:pt>
                <c:pt idx="318">
                  <c:v>34983256.3746979</c:v>
                </c:pt>
                <c:pt idx="319">
                  <c:v>34977149.870055</c:v>
                </c:pt>
                <c:pt idx="320">
                  <c:v>34968473.3030178</c:v>
                </c:pt>
                <c:pt idx="321">
                  <c:v>34957081.0189646</c:v>
                </c:pt>
                <c:pt idx="322">
                  <c:v>34950017.7326823</c:v>
                </c:pt>
                <c:pt idx="323">
                  <c:v>34945801.2527273</c:v>
                </c:pt>
                <c:pt idx="324">
                  <c:v>34945848.7596596</c:v>
                </c:pt>
                <c:pt idx="325">
                  <c:v>34942026.131647</c:v>
                </c:pt>
                <c:pt idx="326">
                  <c:v>34942122.1563695</c:v>
                </c:pt>
                <c:pt idx="327">
                  <c:v>34930943.1715025</c:v>
                </c:pt>
                <c:pt idx="328">
                  <c:v>34919967.2748957</c:v>
                </c:pt>
                <c:pt idx="329">
                  <c:v>34912591.2393965</c:v>
                </c:pt>
                <c:pt idx="330">
                  <c:v>34907642.925989</c:v>
                </c:pt>
                <c:pt idx="331">
                  <c:v>34900480.4617678</c:v>
                </c:pt>
                <c:pt idx="332">
                  <c:v>34891731.9758271</c:v>
                </c:pt>
                <c:pt idx="333">
                  <c:v>34885609.272863</c:v>
                </c:pt>
                <c:pt idx="334">
                  <c:v>34882498.2722906</c:v>
                </c:pt>
                <c:pt idx="335">
                  <c:v>34882667.0472717</c:v>
                </c:pt>
                <c:pt idx="336">
                  <c:v>34873590.7984037</c:v>
                </c:pt>
                <c:pt idx="337">
                  <c:v>34865441.4638052</c:v>
                </c:pt>
                <c:pt idx="338">
                  <c:v>34856267.8692624</c:v>
                </c:pt>
                <c:pt idx="339">
                  <c:v>34848515.8313342</c:v>
                </c:pt>
                <c:pt idx="340">
                  <c:v>34842400.4162462</c:v>
                </c:pt>
                <c:pt idx="341">
                  <c:v>34838126.0978861</c:v>
                </c:pt>
                <c:pt idx="342">
                  <c:v>34832095.8877949</c:v>
                </c:pt>
                <c:pt idx="343">
                  <c:v>34824125.9798724</c:v>
                </c:pt>
                <c:pt idx="344">
                  <c:v>34819336.7922414</c:v>
                </c:pt>
                <c:pt idx="345">
                  <c:v>34816617.1890704</c:v>
                </c:pt>
                <c:pt idx="346">
                  <c:v>34816725.4109165</c:v>
                </c:pt>
                <c:pt idx="347">
                  <c:v>34814278.1322009</c:v>
                </c:pt>
                <c:pt idx="348">
                  <c:v>34814340.4306254</c:v>
                </c:pt>
                <c:pt idx="349">
                  <c:v>34806511.6225045</c:v>
                </c:pt>
                <c:pt idx="350">
                  <c:v>34798741.1860675</c:v>
                </c:pt>
                <c:pt idx="351">
                  <c:v>34793373.4770105</c:v>
                </c:pt>
                <c:pt idx="352">
                  <c:v>34789903.8891553</c:v>
                </c:pt>
                <c:pt idx="353">
                  <c:v>34784951.4383015</c:v>
                </c:pt>
                <c:pt idx="354">
                  <c:v>34778755.2694444</c:v>
                </c:pt>
                <c:pt idx="355">
                  <c:v>34774692.5918992</c:v>
                </c:pt>
                <c:pt idx="356">
                  <c:v>34772699.3126706</c:v>
                </c:pt>
                <c:pt idx="357">
                  <c:v>34772700.4873705</c:v>
                </c:pt>
                <c:pt idx="358">
                  <c:v>34766588.896818</c:v>
                </c:pt>
                <c:pt idx="359">
                  <c:v>34761183.3742792</c:v>
                </c:pt>
                <c:pt idx="360">
                  <c:v>34754940.1700242</c:v>
                </c:pt>
                <c:pt idx="361">
                  <c:v>34749573.6870628</c:v>
                </c:pt>
                <c:pt idx="362">
                  <c:v>34745401.6570929</c:v>
                </c:pt>
                <c:pt idx="363">
                  <c:v>34742529.8840674</c:v>
                </c:pt>
                <c:pt idx="364">
                  <c:v>34738499.2342572</c:v>
                </c:pt>
                <c:pt idx="365">
                  <c:v>34733047.3124218</c:v>
                </c:pt>
                <c:pt idx="366">
                  <c:v>34729921.8800318</c:v>
                </c:pt>
                <c:pt idx="367">
                  <c:v>34728109.2238071</c:v>
                </c:pt>
                <c:pt idx="368">
                  <c:v>34728129.1669681</c:v>
                </c:pt>
                <c:pt idx="369">
                  <c:v>34726569.3847606</c:v>
                </c:pt>
                <c:pt idx="370">
                  <c:v>34726636.0707612</c:v>
                </c:pt>
                <c:pt idx="371">
                  <c:v>34721439.7790207</c:v>
                </c:pt>
                <c:pt idx="372">
                  <c:v>34716130.9049342</c:v>
                </c:pt>
                <c:pt idx="373">
                  <c:v>34712603.4156368</c:v>
                </c:pt>
                <c:pt idx="374">
                  <c:v>34710268.5047817</c:v>
                </c:pt>
                <c:pt idx="375">
                  <c:v>34706934.1613943</c:v>
                </c:pt>
                <c:pt idx="376">
                  <c:v>34702936.7316089</c:v>
                </c:pt>
                <c:pt idx="377">
                  <c:v>34700152.5638142</c:v>
                </c:pt>
                <c:pt idx="378">
                  <c:v>34698825.7130351</c:v>
                </c:pt>
                <c:pt idx="379">
                  <c:v>34698948.6133162</c:v>
                </c:pt>
                <c:pt idx="380">
                  <c:v>34694838.9862168</c:v>
                </c:pt>
                <c:pt idx="381">
                  <c:v>34691211.719783</c:v>
                </c:pt>
                <c:pt idx="382">
                  <c:v>34687011.1346068</c:v>
                </c:pt>
                <c:pt idx="383">
                  <c:v>34683489.3879746</c:v>
                </c:pt>
                <c:pt idx="384">
                  <c:v>34680827.5269392</c:v>
                </c:pt>
                <c:pt idx="385">
                  <c:v>34679032.1362574</c:v>
                </c:pt>
                <c:pt idx="386">
                  <c:v>34676525.8173186</c:v>
                </c:pt>
                <c:pt idx="387">
                  <c:v>34673113.7047309</c:v>
                </c:pt>
                <c:pt idx="388">
                  <c:v>34671227.3697391</c:v>
                </c:pt>
                <c:pt idx="389">
                  <c:v>34670242.0792349</c:v>
                </c:pt>
                <c:pt idx="390">
                  <c:v>34670329.6835393</c:v>
                </c:pt>
                <c:pt idx="391">
                  <c:v>34669465.9990975</c:v>
                </c:pt>
                <c:pt idx="392">
                  <c:v>34669504.7951831</c:v>
                </c:pt>
                <c:pt idx="393">
                  <c:v>34666243.0701878</c:v>
                </c:pt>
                <c:pt idx="394">
                  <c:v>34662896.227614</c:v>
                </c:pt>
                <c:pt idx="395">
                  <c:v>34660565.2657609</c:v>
                </c:pt>
                <c:pt idx="396">
                  <c:v>34659139.8726223</c:v>
                </c:pt>
                <c:pt idx="397">
                  <c:v>34657146.6954699</c:v>
                </c:pt>
                <c:pt idx="398">
                  <c:v>34654611.2296184</c:v>
                </c:pt>
                <c:pt idx="399">
                  <c:v>34653107.4859947</c:v>
                </c:pt>
                <c:pt idx="400">
                  <c:v>34652431.6725521</c:v>
                </c:pt>
                <c:pt idx="401">
                  <c:v>34652412.9101386</c:v>
                </c:pt>
                <c:pt idx="402">
                  <c:v>34650054.0440864</c:v>
                </c:pt>
                <c:pt idx="403">
                  <c:v>34648093.3482536</c:v>
                </c:pt>
                <c:pt idx="404">
                  <c:v>34645680.9706585</c:v>
                </c:pt>
                <c:pt idx="405">
                  <c:v>34643580.3424997</c:v>
                </c:pt>
                <c:pt idx="406">
                  <c:v>34642030.4690669</c:v>
                </c:pt>
                <c:pt idx="407">
                  <c:v>34641015.100853</c:v>
                </c:pt>
                <c:pt idx="408">
                  <c:v>34640996.256199</c:v>
                </c:pt>
                <c:pt idx="409">
                  <c:v>34638756.3676991</c:v>
                </c:pt>
                <c:pt idx="410">
                  <c:v>34637690.4536281</c:v>
                </c:pt>
                <c:pt idx="411">
                  <c:v>34637088.3509978</c:v>
                </c:pt>
                <c:pt idx="412">
                  <c:v>34637103.9532915</c:v>
                </c:pt>
                <c:pt idx="413">
                  <c:v>34636266.6496549</c:v>
                </c:pt>
                <c:pt idx="414">
                  <c:v>34635395.6545419</c:v>
                </c:pt>
                <c:pt idx="415">
                  <c:v>34635395.3039595</c:v>
                </c:pt>
                <c:pt idx="416">
                  <c:v>34633227.0389153</c:v>
                </c:pt>
                <c:pt idx="417">
                  <c:v>34631940.4992539</c:v>
                </c:pt>
                <c:pt idx="418">
                  <c:v>34631084.9880434</c:v>
                </c:pt>
                <c:pt idx="419">
                  <c:v>34629867.8888718</c:v>
                </c:pt>
                <c:pt idx="420">
                  <c:v>34628540.0217199</c:v>
                </c:pt>
                <c:pt idx="421">
                  <c:v>34627558.5676112</c:v>
                </c:pt>
                <c:pt idx="422">
                  <c:v>34627142.8960786</c:v>
                </c:pt>
                <c:pt idx="423">
                  <c:v>34627118.4299599</c:v>
                </c:pt>
                <c:pt idx="424">
                  <c:v>34625834.2624676</c:v>
                </c:pt>
                <c:pt idx="425">
                  <c:v>34624689.6568677</c:v>
                </c:pt>
                <c:pt idx="426">
                  <c:v>34623306.5309947</c:v>
                </c:pt>
                <c:pt idx="427">
                  <c:v>34622181.155153</c:v>
                </c:pt>
                <c:pt idx="428">
                  <c:v>34621402.2410087</c:v>
                </c:pt>
                <c:pt idx="429">
                  <c:v>34620905.1069214</c:v>
                </c:pt>
                <c:pt idx="430">
                  <c:v>34620950.1490364</c:v>
                </c:pt>
                <c:pt idx="431">
                  <c:v>34619791.3378231</c:v>
                </c:pt>
                <c:pt idx="432">
                  <c:v>34619293.3456752</c:v>
                </c:pt>
                <c:pt idx="433">
                  <c:v>34619360.6135389</c:v>
                </c:pt>
                <c:pt idx="434">
                  <c:v>34619069.3823919</c:v>
                </c:pt>
                <c:pt idx="435">
                  <c:v>34619031.668728</c:v>
                </c:pt>
                <c:pt idx="436">
                  <c:v>34618518.4704852</c:v>
                </c:pt>
                <c:pt idx="437">
                  <c:v>34617819.2837681</c:v>
                </c:pt>
                <c:pt idx="438">
                  <c:v>34616855.7890645</c:v>
                </c:pt>
                <c:pt idx="439">
                  <c:v>34616163.3003429</c:v>
                </c:pt>
                <c:pt idx="440">
                  <c:v>34615768.135877</c:v>
                </c:pt>
                <c:pt idx="441">
                  <c:v>34615813.9499107</c:v>
                </c:pt>
                <c:pt idx="442">
                  <c:v>34614961.0840074</c:v>
                </c:pt>
                <c:pt idx="443">
                  <c:v>34614634.7153076</c:v>
                </c:pt>
                <c:pt idx="444">
                  <c:v>34614507.4325066</c:v>
                </c:pt>
                <c:pt idx="445">
                  <c:v>34614489.9932833</c:v>
                </c:pt>
                <c:pt idx="446">
                  <c:v>34613920.4397756</c:v>
                </c:pt>
                <c:pt idx="447">
                  <c:v>34613528.6821645</c:v>
                </c:pt>
                <c:pt idx="448">
                  <c:v>34613001.81706</c:v>
                </c:pt>
                <c:pt idx="449">
                  <c:v>34612518.256797</c:v>
                </c:pt>
                <c:pt idx="450">
                  <c:v>34612210.5291674</c:v>
                </c:pt>
                <c:pt idx="451">
                  <c:v>34612034.2183303</c:v>
                </c:pt>
                <c:pt idx="452">
                  <c:v>34612063.172232</c:v>
                </c:pt>
                <c:pt idx="453">
                  <c:v>34611544.2871517</c:v>
                </c:pt>
                <c:pt idx="454">
                  <c:v>34611357.7555171</c:v>
                </c:pt>
                <c:pt idx="455">
                  <c:v>34611350.1348649</c:v>
                </c:pt>
                <c:pt idx="456">
                  <c:v>34611308.4335751</c:v>
                </c:pt>
                <c:pt idx="457">
                  <c:v>34611306.5228059</c:v>
                </c:pt>
                <c:pt idx="458">
                  <c:v>34611074.870995</c:v>
                </c:pt>
                <c:pt idx="459">
                  <c:v>34611054.5557747</c:v>
                </c:pt>
                <c:pt idx="460">
                  <c:v>34610664.3453552</c:v>
                </c:pt>
                <c:pt idx="461">
                  <c:v>34610455.6121058</c:v>
                </c:pt>
                <c:pt idx="462">
                  <c:v>34610325.5273075</c:v>
                </c:pt>
                <c:pt idx="463">
                  <c:v>34610283.9901007</c:v>
                </c:pt>
                <c:pt idx="464">
                  <c:v>34610006.6628663</c:v>
                </c:pt>
                <c:pt idx="465">
                  <c:v>34609807.8321623</c:v>
                </c:pt>
                <c:pt idx="466">
                  <c:v>34609823.3009279</c:v>
                </c:pt>
                <c:pt idx="467">
                  <c:v>34609773.1462906</c:v>
                </c:pt>
                <c:pt idx="468">
                  <c:v>34609778.0007634</c:v>
                </c:pt>
                <c:pt idx="469">
                  <c:v>34609595.7184443</c:v>
                </c:pt>
                <c:pt idx="470">
                  <c:v>34609460.5878589</c:v>
                </c:pt>
                <c:pt idx="471">
                  <c:v>34609338.4476073</c:v>
                </c:pt>
                <c:pt idx="472">
                  <c:v>34609249.9375587</c:v>
                </c:pt>
                <c:pt idx="473">
                  <c:v>34609282.9594965</c:v>
                </c:pt>
                <c:pt idx="474">
                  <c:v>34609191.0200314</c:v>
                </c:pt>
                <c:pt idx="475">
                  <c:v>34609207.5922038</c:v>
                </c:pt>
                <c:pt idx="476">
                  <c:v>34609098.6304107</c:v>
                </c:pt>
                <c:pt idx="477">
                  <c:v>34609183.5376127</c:v>
                </c:pt>
                <c:pt idx="478">
                  <c:v>34609103.7695206</c:v>
                </c:pt>
                <c:pt idx="479">
                  <c:v>34609159.2350718</c:v>
                </c:pt>
                <c:pt idx="480">
                  <c:v>34609098.7141014</c:v>
                </c:pt>
                <c:pt idx="481">
                  <c:v>34609062.5386612</c:v>
                </c:pt>
                <c:pt idx="482">
                  <c:v>34609060.2423091</c:v>
                </c:pt>
                <c:pt idx="483">
                  <c:v>34608981.4596762</c:v>
                </c:pt>
                <c:pt idx="484">
                  <c:v>34608965.9838568</c:v>
                </c:pt>
                <c:pt idx="485">
                  <c:v>34609001.9465812</c:v>
                </c:pt>
                <c:pt idx="486">
                  <c:v>34608957.9830144</c:v>
                </c:pt>
                <c:pt idx="487">
                  <c:v>34608985.9844811</c:v>
                </c:pt>
                <c:pt idx="488">
                  <c:v>34608983.5624295</c:v>
                </c:pt>
                <c:pt idx="489">
                  <c:v>34608993.4711657</c:v>
                </c:pt>
                <c:pt idx="490">
                  <c:v>34609023.370411</c:v>
                </c:pt>
                <c:pt idx="491">
                  <c:v>34608939.4413375</c:v>
                </c:pt>
                <c:pt idx="492">
                  <c:v>34608998.1474078</c:v>
                </c:pt>
                <c:pt idx="493">
                  <c:v>34608967.9268824</c:v>
                </c:pt>
                <c:pt idx="494">
                  <c:v>34609011.1333792</c:v>
                </c:pt>
                <c:pt idx="495">
                  <c:v>34608966.7139988</c:v>
                </c:pt>
                <c:pt idx="496">
                  <c:v>34608952.9288972</c:v>
                </c:pt>
                <c:pt idx="497">
                  <c:v>34608934.6283448</c:v>
                </c:pt>
                <c:pt idx="498">
                  <c:v>34609002.9155132</c:v>
                </c:pt>
                <c:pt idx="499">
                  <c:v>34608951.5139477</c:v>
                </c:pt>
                <c:pt idx="500">
                  <c:v>34608905.620547</c:v>
                </c:pt>
                <c:pt idx="501">
                  <c:v>34608940.129302</c:v>
                </c:pt>
                <c:pt idx="502">
                  <c:v>34608990.1169533</c:v>
                </c:pt>
                <c:pt idx="503">
                  <c:v>34608930.7636607</c:v>
                </c:pt>
                <c:pt idx="504">
                  <c:v>34608947.3071976</c:v>
                </c:pt>
                <c:pt idx="505">
                  <c:v>34608938.0309229</c:v>
                </c:pt>
                <c:pt idx="506">
                  <c:v>34608951.7938329</c:v>
                </c:pt>
                <c:pt idx="507">
                  <c:v>34608927.8723847</c:v>
                </c:pt>
                <c:pt idx="508">
                  <c:v>34608942.9055213</c:v>
                </c:pt>
                <c:pt idx="509">
                  <c:v>34608914.0530339</c:v>
                </c:pt>
                <c:pt idx="510">
                  <c:v>34608914.4584144</c:v>
                </c:pt>
                <c:pt idx="511">
                  <c:v>34608902.3060682</c:v>
                </c:pt>
                <c:pt idx="512">
                  <c:v>34608914.5489017</c:v>
                </c:pt>
                <c:pt idx="513">
                  <c:v>34608919.0722888</c:v>
                </c:pt>
                <c:pt idx="514">
                  <c:v>34608892.4821845</c:v>
                </c:pt>
                <c:pt idx="515">
                  <c:v>34608888.7324839</c:v>
                </c:pt>
                <c:pt idx="516">
                  <c:v>34608882.1324703</c:v>
                </c:pt>
                <c:pt idx="517">
                  <c:v>34608900.8621605</c:v>
                </c:pt>
                <c:pt idx="518">
                  <c:v>34608882.5928333</c:v>
                </c:pt>
                <c:pt idx="519">
                  <c:v>34608893.0073353</c:v>
                </c:pt>
                <c:pt idx="520">
                  <c:v>34608887.272725</c:v>
                </c:pt>
                <c:pt idx="521">
                  <c:v>34608885.6965393</c:v>
                </c:pt>
                <c:pt idx="522">
                  <c:v>34608891.3828102</c:v>
                </c:pt>
                <c:pt idx="523">
                  <c:v>34608871.6122183</c:v>
                </c:pt>
                <c:pt idx="524">
                  <c:v>34608866.4364741</c:v>
                </c:pt>
                <c:pt idx="525">
                  <c:v>34608862.2880998</c:v>
                </c:pt>
                <c:pt idx="526">
                  <c:v>34608861.1229229</c:v>
                </c:pt>
                <c:pt idx="527">
                  <c:v>34608882.7682176</c:v>
                </c:pt>
                <c:pt idx="528">
                  <c:v>34608869.6119605</c:v>
                </c:pt>
                <c:pt idx="529">
                  <c:v>34608873.5700445</c:v>
                </c:pt>
                <c:pt idx="530">
                  <c:v>34608872.2815441</c:v>
                </c:pt>
                <c:pt idx="531">
                  <c:v>34608871.7671863</c:v>
                </c:pt>
                <c:pt idx="532">
                  <c:v>34608874.6008575</c:v>
                </c:pt>
                <c:pt idx="533">
                  <c:v>34608864.8420409</c:v>
                </c:pt>
                <c:pt idx="534">
                  <c:v>34608866.4015377</c:v>
                </c:pt>
                <c:pt idx="535">
                  <c:v>34608872.8555808</c:v>
                </c:pt>
                <c:pt idx="536">
                  <c:v>34608870.5737692</c:v>
                </c:pt>
                <c:pt idx="537">
                  <c:v>34608858.2774098</c:v>
                </c:pt>
                <c:pt idx="538">
                  <c:v>34608855.6692923</c:v>
                </c:pt>
                <c:pt idx="539">
                  <c:v>34608855.9186055</c:v>
                </c:pt>
                <c:pt idx="540">
                  <c:v>34608852.6807864</c:v>
                </c:pt>
                <c:pt idx="541">
                  <c:v>34608857.8101666</c:v>
                </c:pt>
                <c:pt idx="542">
                  <c:v>34608856.147826</c:v>
                </c:pt>
                <c:pt idx="543">
                  <c:v>34608853.548072</c:v>
                </c:pt>
                <c:pt idx="544">
                  <c:v>34608857.4003545</c:v>
                </c:pt>
                <c:pt idx="545">
                  <c:v>34608852.8606961</c:v>
                </c:pt>
                <c:pt idx="546">
                  <c:v>34608851.8238173</c:v>
                </c:pt>
                <c:pt idx="547">
                  <c:v>34608855.8377332</c:v>
                </c:pt>
                <c:pt idx="548">
                  <c:v>34608848.1078025</c:v>
                </c:pt>
                <c:pt idx="549">
                  <c:v>34608845.839409</c:v>
                </c:pt>
                <c:pt idx="550">
                  <c:v>34608838.7269904</c:v>
                </c:pt>
                <c:pt idx="551">
                  <c:v>34608838.0507901</c:v>
                </c:pt>
                <c:pt idx="552">
                  <c:v>34608835.2696483</c:v>
                </c:pt>
                <c:pt idx="553">
                  <c:v>34608837.219022</c:v>
                </c:pt>
                <c:pt idx="554">
                  <c:v>34608837.562935</c:v>
                </c:pt>
                <c:pt idx="555">
                  <c:v>34608836.3572879</c:v>
                </c:pt>
                <c:pt idx="556">
                  <c:v>34608836.3793594</c:v>
                </c:pt>
                <c:pt idx="557">
                  <c:v>34608835.9525505</c:v>
                </c:pt>
                <c:pt idx="558">
                  <c:v>34608837.5921221</c:v>
                </c:pt>
                <c:pt idx="559">
                  <c:v>34608836.4537092</c:v>
                </c:pt>
                <c:pt idx="560">
                  <c:v>34608838.0632942</c:v>
                </c:pt>
                <c:pt idx="561">
                  <c:v>34608832.8508323</c:v>
                </c:pt>
                <c:pt idx="562">
                  <c:v>34608833.707001</c:v>
                </c:pt>
                <c:pt idx="563">
                  <c:v>34608830.7816298</c:v>
                </c:pt>
                <c:pt idx="564">
                  <c:v>34608830.3690462</c:v>
                </c:pt>
                <c:pt idx="565">
                  <c:v>34608833.9439788</c:v>
                </c:pt>
                <c:pt idx="566">
                  <c:v>34608830.790794</c:v>
                </c:pt>
                <c:pt idx="567">
                  <c:v>34608833.410788</c:v>
                </c:pt>
                <c:pt idx="568">
                  <c:v>34608831.739731</c:v>
                </c:pt>
                <c:pt idx="569">
                  <c:v>34608835.6627037</c:v>
                </c:pt>
                <c:pt idx="570">
                  <c:v>34608830.0263257</c:v>
                </c:pt>
                <c:pt idx="571">
                  <c:v>34608829.948266</c:v>
                </c:pt>
                <c:pt idx="572">
                  <c:v>34608831.1173389</c:v>
                </c:pt>
                <c:pt idx="573">
                  <c:v>34608833.7136756</c:v>
                </c:pt>
                <c:pt idx="574">
                  <c:v>34608830.4394633</c:v>
                </c:pt>
                <c:pt idx="575">
                  <c:v>34608829.905647</c:v>
                </c:pt>
                <c:pt idx="576">
                  <c:v>34608830.7760543</c:v>
                </c:pt>
                <c:pt idx="577">
                  <c:v>34608830.6275579</c:v>
                </c:pt>
                <c:pt idx="578">
                  <c:v>34608830.4557085</c:v>
                </c:pt>
                <c:pt idx="579">
                  <c:v>34608836.4311804</c:v>
                </c:pt>
                <c:pt idx="580">
                  <c:v>34608831.0530104</c:v>
                </c:pt>
                <c:pt idx="581">
                  <c:v>34608836.4309984</c:v>
                </c:pt>
                <c:pt idx="582">
                  <c:v>34608831.0284979</c:v>
                </c:pt>
                <c:pt idx="583">
                  <c:v>34608831.3170476</c:v>
                </c:pt>
                <c:pt idx="584">
                  <c:v>34608829.614369</c:v>
                </c:pt>
                <c:pt idx="585">
                  <c:v>34608831.6909471</c:v>
                </c:pt>
                <c:pt idx="586">
                  <c:v>34608829.9024507</c:v>
                </c:pt>
                <c:pt idx="587">
                  <c:v>34608831.914794</c:v>
                </c:pt>
                <c:pt idx="588">
                  <c:v>34608830.6603761</c:v>
                </c:pt>
                <c:pt idx="589">
                  <c:v>34608832.9443041</c:v>
                </c:pt>
                <c:pt idx="590">
                  <c:v>34608829.585262</c:v>
                </c:pt>
                <c:pt idx="591">
                  <c:v>34608829.4558884</c:v>
                </c:pt>
                <c:pt idx="592">
                  <c:v>34608829.0598361</c:v>
                </c:pt>
                <c:pt idx="593">
                  <c:v>34608830.097177</c:v>
                </c:pt>
                <c:pt idx="594">
                  <c:v>34608829.8656601</c:v>
                </c:pt>
                <c:pt idx="595">
                  <c:v>34608828.2833261</c:v>
                </c:pt>
                <c:pt idx="596">
                  <c:v>34608828.1919229</c:v>
                </c:pt>
                <c:pt idx="597">
                  <c:v>34608828.0058198</c:v>
                </c:pt>
                <c:pt idx="598">
                  <c:v>34608829.0986266</c:v>
                </c:pt>
                <c:pt idx="599">
                  <c:v>34608827.9935674</c:v>
                </c:pt>
                <c:pt idx="600">
                  <c:v>34608828.7132366</c:v>
                </c:pt>
                <c:pt idx="601">
                  <c:v>34608827.4451484</c:v>
                </c:pt>
                <c:pt idx="602">
                  <c:v>34608827.2414777</c:v>
                </c:pt>
                <c:pt idx="603">
                  <c:v>34608828.115583</c:v>
                </c:pt>
                <c:pt idx="604">
                  <c:v>34608826.3256375</c:v>
                </c:pt>
                <c:pt idx="605">
                  <c:v>34608826.2608548</c:v>
                </c:pt>
                <c:pt idx="606">
                  <c:v>34608825.0080459</c:v>
                </c:pt>
                <c:pt idx="607">
                  <c:v>34608825.9769799</c:v>
                </c:pt>
                <c:pt idx="608">
                  <c:v>34608825.8945039</c:v>
                </c:pt>
                <c:pt idx="609">
                  <c:v>34608824.5310945</c:v>
                </c:pt>
                <c:pt idx="610">
                  <c:v>34608824.9159296</c:v>
                </c:pt>
                <c:pt idx="611">
                  <c:v>34608824.5220878</c:v>
                </c:pt>
                <c:pt idx="612">
                  <c:v>34608825.0145482</c:v>
                </c:pt>
                <c:pt idx="613">
                  <c:v>34608824.3751782</c:v>
                </c:pt>
                <c:pt idx="614">
                  <c:v>34608824.658239</c:v>
                </c:pt>
                <c:pt idx="615">
                  <c:v>34608825.1636021</c:v>
                </c:pt>
                <c:pt idx="616">
                  <c:v>34608824.5763067</c:v>
                </c:pt>
                <c:pt idx="617">
                  <c:v>34608824.618109</c:v>
                </c:pt>
                <c:pt idx="618">
                  <c:v>34608824.901474</c:v>
                </c:pt>
                <c:pt idx="619">
                  <c:v>34608824.2609586</c:v>
                </c:pt>
                <c:pt idx="620">
                  <c:v>34608824.6911411</c:v>
                </c:pt>
                <c:pt idx="621">
                  <c:v>34608825.1363614</c:v>
                </c:pt>
                <c:pt idx="622">
                  <c:v>34608824.7380832</c:v>
                </c:pt>
                <c:pt idx="623">
                  <c:v>34608824.4414946</c:v>
                </c:pt>
                <c:pt idx="624">
                  <c:v>34608824.9907322</c:v>
                </c:pt>
                <c:pt idx="625">
                  <c:v>34608826.1664481</c:v>
                </c:pt>
                <c:pt idx="626">
                  <c:v>34608824.4285941</c:v>
                </c:pt>
                <c:pt idx="627">
                  <c:v>34608824.6376411</c:v>
                </c:pt>
                <c:pt idx="628">
                  <c:v>34608824.7112013</c:v>
                </c:pt>
                <c:pt idx="629">
                  <c:v>34608824.7193953</c:v>
                </c:pt>
                <c:pt idx="630">
                  <c:v>34608824.6237351</c:v>
                </c:pt>
                <c:pt idx="631">
                  <c:v>34608824.2615447</c:v>
                </c:pt>
                <c:pt idx="632">
                  <c:v>34608824.3753398</c:v>
                </c:pt>
                <c:pt idx="633">
                  <c:v>34608824.428671</c:v>
                </c:pt>
                <c:pt idx="634">
                  <c:v>34608823.9822169</c:v>
                </c:pt>
                <c:pt idx="635">
                  <c:v>34608824.1602183</c:v>
                </c:pt>
                <c:pt idx="636">
                  <c:v>34608823.8321389</c:v>
                </c:pt>
                <c:pt idx="637">
                  <c:v>34608824.0860581</c:v>
                </c:pt>
                <c:pt idx="638">
                  <c:v>34608824.2991098</c:v>
                </c:pt>
                <c:pt idx="639">
                  <c:v>34608824.0534869</c:v>
                </c:pt>
                <c:pt idx="640">
                  <c:v>34608823.8865391</c:v>
                </c:pt>
                <c:pt idx="641">
                  <c:v>34608823.6961576</c:v>
                </c:pt>
                <c:pt idx="642">
                  <c:v>34608823.7414897</c:v>
                </c:pt>
                <c:pt idx="643">
                  <c:v>34608823.7511575</c:v>
                </c:pt>
                <c:pt idx="644">
                  <c:v>34608823.4620353</c:v>
                </c:pt>
                <c:pt idx="645">
                  <c:v>34608823.5825547</c:v>
                </c:pt>
                <c:pt idx="646">
                  <c:v>34608823.1222438</c:v>
                </c:pt>
                <c:pt idx="647">
                  <c:v>34608822.9456954</c:v>
                </c:pt>
                <c:pt idx="648">
                  <c:v>34608822.8982351</c:v>
                </c:pt>
                <c:pt idx="649">
                  <c:v>34608822.9628333</c:v>
                </c:pt>
                <c:pt idx="650">
                  <c:v>34608823.0423588</c:v>
                </c:pt>
                <c:pt idx="651">
                  <c:v>34608822.9338919</c:v>
                </c:pt>
                <c:pt idx="652">
                  <c:v>34608823.0317477</c:v>
                </c:pt>
                <c:pt idx="653">
                  <c:v>34608823.08512</c:v>
                </c:pt>
                <c:pt idx="654">
                  <c:v>34608822.858615</c:v>
                </c:pt>
                <c:pt idx="655">
                  <c:v>34608823.0734001</c:v>
                </c:pt>
                <c:pt idx="656">
                  <c:v>34608822.9185263</c:v>
                </c:pt>
                <c:pt idx="657">
                  <c:v>34608823.0075638</c:v>
                </c:pt>
                <c:pt idx="658">
                  <c:v>34608822.9895375</c:v>
                </c:pt>
                <c:pt idx="659">
                  <c:v>34608822.950219</c:v>
                </c:pt>
                <c:pt idx="660">
                  <c:v>34608822.7906367</c:v>
                </c:pt>
                <c:pt idx="661">
                  <c:v>34608822.8467752</c:v>
                </c:pt>
                <c:pt idx="662">
                  <c:v>34608823.0636861</c:v>
                </c:pt>
                <c:pt idx="663">
                  <c:v>34608822.9385352</c:v>
                </c:pt>
                <c:pt idx="664">
                  <c:v>34608822.7860008</c:v>
                </c:pt>
                <c:pt idx="665">
                  <c:v>34608822.7262436</c:v>
                </c:pt>
                <c:pt idx="666">
                  <c:v>34608822.7976013</c:v>
                </c:pt>
                <c:pt idx="667">
                  <c:v>34608822.817567</c:v>
                </c:pt>
                <c:pt idx="668">
                  <c:v>34608822.881012</c:v>
                </c:pt>
                <c:pt idx="669">
                  <c:v>34608822.8311525</c:v>
                </c:pt>
                <c:pt idx="670">
                  <c:v>34608822.8544371</c:v>
                </c:pt>
                <c:pt idx="671">
                  <c:v>34608822.6635162</c:v>
                </c:pt>
                <c:pt idx="672">
                  <c:v>34608822.9785978</c:v>
                </c:pt>
                <c:pt idx="673">
                  <c:v>34608822.7947045</c:v>
                </c:pt>
                <c:pt idx="674">
                  <c:v>34608822.9180751</c:v>
                </c:pt>
                <c:pt idx="675">
                  <c:v>34608822.6875544</c:v>
                </c:pt>
                <c:pt idx="676">
                  <c:v>34608822.8030473</c:v>
                </c:pt>
                <c:pt idx="677">
                  <c:v>34608822.706172</c:v>
                </c:pt>
                <c:pt idx="678">
                  <c:v>34608822.9137381</c:v>
                </c:pt>
                <c:pt idx="679">
                  <c:v>34608822.7563837</c:v>
                </c:pt>
                <c:pt idx="680">
                  <c:v>34608822.659303</c:v>
                </c:pt>
                <c:pt idx="681">
                  <c:v>34608822.8701695</c:v>
                </c:pt>
                <c:pt idx="682">
                  <c:v>34608822.6319723</c:v>
                </c:pt>
                <c:pt idx="683">
                  <c:v>34608822.6427292</c:v>
                </c:pt>
                <c:pt idx="684">
                  <c:v>34608822.6347</c:v>
                </c:pt>
                <c:pt idx="685">
                  <c:v>34608822.5581533</c:v>
                </c:pt>
                <c:pt idx="686">
                  <c:v>34608822.613636</c:v>
                </c:pt>
                <c:pt idx="687">
                  <c:v>34608822.5951553</c:v>
                </c:pt>
                <c:pt idx="688">
                  <c:v>34608822.5607753</c:v>
                </c:pt>
                <c:pt idx="689">
                  <c:v>34608822.5095591</c:v>
                </c:pt>
                <c:pt idx="690">
                  <c:v>34608822.5631689</c:v>
                </c:pt>
                <c:pt idx="691">
                  <c:v>34608822.5076319</c:v>
                </c:pt>
                <c:pt idx="692">
                  <c:v>34608822.5302206</c:v>
                </c:pt>
                <c:pt idx="693">
                  <c:v>34608822.4943399</c:v>
                </c:pt>
                <c:pt idx="694">
                  <c:v>34608822.4739564</c:v>
                </c:pt>
                <c:pt idx="695">
                  <c:v>34608822.4554424</c:v>
                </c:pt>
                <c:pt idx="696">
                  <c:v>34608822.4565301</c:v>
                </c:pt>
                <c:pt idx="697">
                  <c:v>34608822.5045037</c:v>
                </c:pt>
                <c:pt idx="698">
                  <c:v>34608822.4759818</c:v>
                </c:pt>
                <c:pt idx="699">
                  <c:v>34608822.5277271</c:v>
                </c:pt>
                <c:pt idx="700">
                  <c:v>34608822.4585971</c:v>
                </c:pt>
                <c:pt idx="701">
                  <c:v>34608822.5105883</c:v>
                </c:pt>
                <c:pt idx="702">
                  <c:v>34608822.4653444</c:v>
                </c:pt>
                <c:pt idx="703">
                  <c:v>34608822.4732913</c:v>
                </c:pt>
                <c:pt idx="704">
                  <c:v>34608822.4583433</c:v>
                </c:pt>
                <c:pt idx="705">
                  <c:v>34608822.4821334</c:v>
                </c:pt>
                <c:pt idx="706">
                  <c:v>34608822.4860721</c:v>
                </c:pt>
                <c:pt idx="707">
                  <c:v>34608822.5019007</c:v>
                </c:pt>
                <c:pt idx="708">
                  <c:v>34608822.4480679</c:v>
                </c:pt>
                <c:pt idx="709">
                  <c:v>34608822.5624615</c:v>
                </c:pt>
                <c:pt idx="710">
                  <c:v>34608822.4810259</c:v>
                </c:pt>
                <c:pt idx="711">
                  <c:v>34608822.5031789</c:v>
                </c:pt>
                <c:pt idx="712">
                  <c:v>34608822.4532243</c:v>
                </c:pt>
                <c:pt idx="713">
                  <c:v>34608822.4620029</c:v>
                </c:pt>
                <c:pt idx="714">
                  <c:v>34608822.4570257</c:v>
                </c:pt>
                <c:pt idx="715">
                  <c:v>34608822.4668953</c:v>
                </c:pt>
                <c:pt idx="716">
                  <c:v>34608822.4741832</c:v>
                </c:pt>
                <c:pt idx="717">
                  <c:v>34608822.4444436</c:v>
                </c:pt>
                <c:pt idx="718">
                  <c:v>34608822.4255237</c:v>
                </c:pt>
                <c:pt idx="719">
                  <c:v>34608822.4345402</c:v>
                </c:pt>
                <c:pt idx="720">
                  <c:v>34608822.4298954</c:v>
                </c:pt>
                <c:pt idx="721">
                  <c:v>34608822.4324334</c:v>
                </c:pt>
                <c:pt idx="722">
                  <c:v>34608822.4162251</c:v>
                </c:pt>
                <c:pt idx="723">
                  <c:v>34608822.4323147</c:v>
                </c:pt>
                <c:pt idx="724">
                  <c:v>34608822.4167748</c:v>
                </c:pt>
                <c:pt idx="725">
                  <c:v>34608822.4263353</c:v>
                </c:pt>
                <c:pt idx="726">
                  <c:v>34608822.4154602</c:v>
                </c:pt>
                <c:pt idx="727">
                  <c:v>34608822.4075324</c:v>
                </c:pt>
                <c:pt idx="728">
                  <c:v>34608822.4143107</c:v>
                </c:pt>
                <c:pt idx="729">
                  <c:v>34608822.4067954</c:v>
                </c:pt>
                <c:pt idx="730">
                  <c:v>34608822.4198398</c:v>
                </c:pt>
                <c:pt idx="731">
                  <c:v>34608822.4093654</c:v>
                </c:pt>
                <c:pt idx="732">
                  <c:v>34608822.4188375</c:v>
                </c:pt>
                <c:pt idx="733">
                  <c:v>34608822.4140435</c:v>
                </c:pt>
                <c:pt idx="734">
                  <c:v>34608822.4124805</c:v>
                </c:pt>
                <c:pt idx="735">
                  <c:v>34608822.4063643</c:v>
                </c:pt>
                <c:pt idx="736">
                  <c:v>34608822.402632</c:v>
                </c:pt>
                <c:pt idx="737">
                  <c:v>34608822.401616</c:v>
                </c:pt>
                <c:pt idx="738">
                  <c:v>34608822.420728</c:v>
                </c:pt>
                <c:pt idx="739">
                  <c:v>34608822.4108392</c:v>
                </c:pt>
                <c:pt idx="740">
                  <c:v>34608822.4098523</c:v>
                </c:pt>
                <c:pt idx="741">
                  <c:v>34608822.4107755</c:v>
                </c:pt>
                <c:pt idx="742">
                  <c:v>34608822.410203</c:v>
                </c:pt>
                <c:pt idx="743">
                  <c:v>34608822.4037092</c:v>
                </c:pt>
                <c:pt idx="744">
                  <c:v>34608822.4161387</c:v>
                </c:pt>
                <c:pt idx="745">
                  <c:v>34608822.4075115</c:v>
                </c:pt>
                <c:pt idx="746">
                  <c:v>34608822.4137331</c:v>
                </c:pt>
                <c:pt idx="747">
                  <c:v>34608822.4126164</c:v>
                </c:pt>
                <c:pt idx="748">
                  <c:v>34608822.4053639</c:v>
                </c:pt>
                <c:pt idx="749">
                  <c:v>34608822.398152</c:v>
                </c:pt>
                <c:pt idx="750">
                  <c:v>34608822.3979166</c:v>
                </c:pt>
                <c:pt idx="751">
                  <c:v>34608822.3916675</c:v>
                </c:pt>
                <c:pt idx="752">
                  <c:v>34608822.3941194</c:v>
                </c:pt>
                <c:pt idx="753">
                  <c:v>34608822.3893018</c:v>
                </c:pt>
                <c:pt idx="754">
                  <c:v>34608822.3900754</c:v>
                </c:pt>
                <c:pt idx="755">
                  <c:v>34608822.3930183</c:v>
                </c:pt>
                <c:pt idx="756">
                  <c:v>34608822.3910977</c:v>
                </c:pt>
                <c:pt idx="757">
                  <c:v>34608822.3886526</c:v>
                </c:pt>
                <c:pt idx="758">
                  <c:v>34608822.391712</c:v>
                </c:pt>
                <c:pt idx="759">
                  <c:v>34608822.3863844</c:v>
                </c:pt>
                <c:pt idx="760">
                  <c:v>34608822.3897496</c:v>
                </c:pt>
                <c:pt idx="761">
                  <c:v>34608822.381417</c:v>
                </c:pt>
                <c:pt idx="762">
                  <c:v>34608822.3820767</c:v>
                </c:pt>
                <c:pt idx="763">
                  <c:v>34608822.3757197</c:v>
                </c:pt>
                <c:pt idx="764">
                  <c:v>34608822.3841381</c:v>
                </c:pt>
                <c:pt idx="765">
                  <c:v>34608822.3769912</c:v>
                </c:pt>
                <c:pt idx="766">
                  <c:v>34608822.3762917</c:v>
                </c:pt>
                <c:pt idx="767">
                  <c:v>34608822.3784406</c:v>
                </c:pt>
                <c:pt idx="768">
                  <c:v>34608822.3759611</c:v>
                </c:pt>
                <c:pt idx="769">
                  <c:v>34608822.377395</c:v>
                </c:pt>
                <c:pt idx="770">
                  <c:v>34608822.3773718</c:v>
                </c:pt>
                <c:pt idx="771">
                  <c:v>34608822.3777062</c:v>
                </c:pt>
                <c:pt idx="772">
                  <c:v>34608822.3773736</c:v>
                </c:pt>
                <c:pt idx="773">
                  <c:v>34608822.375678</c:v>
                </c:pt>
                <c:pt idx="774">
                  <c:v>34608822.375178</c:v>
                </c:pt>
                <c:pt idx="775">
                  <c:v>34608822.3760078</c:v>
                </c:pt>
                <c:pt idx="776">
                  <c:v>34608822.3749594</c:v>
                </c:pt>
                <c:pt idx="777">
                  <c:v>34608822.3778215</c:v>
                </c:pt>
                <c:pt idx="778">
                  <c:v>34608822.376203</c:v>
                </c:pt>
                <c:pt idx="779">
                  <c:v>34608822.3751988</c:v>
                </c:pt>
                <c:pt idx="780">
                  <c:v>34608822.3800328</c:v>
                </c:pt>
                <c:pt idx="781">
                  <c:v>34608822.3747552</c:v>
                </c:pt>
                <c:pt idx="782">
                  <c:v>34608822.3769335</c:v>
                </c:pt>
                <c:pt idx="783">
                  <c:v>34608822.3758553</c:v>
                </c:pt>
                <c:pt idx="784">
                  <c:v>34608822.3737624</c:v>
                </c:pt>
                <c:pt idx="785">
                  <c:v>34608822.3761913</c:v>
                </c:pt>
                <c:pt idx="786">
                  <c:v>34608822.3740909</c:v>
                </c:pt>
                <c:pt idx="787">
                  <c:v>34608822.376082</c:v>
                </c:pt>
                <c:pt idx="788">
                  <c:v>34608822.3778024</c:v>
                </c:pt>
                <c:pt idx="789">
                  <c:v>34608822.3763969</c:v>
                </c:pt>
                <c:pt idx="790">
                  <c:v>34608822.3772558</c:v>
                </c:pt>
                <c:pt idx="791">
                  <c:v>34608822.3765157</c:v>
                </c:pt>
                <c:pt idx="792">
                  <c:v>34608822.3773467</c:v>
                </c:pt>
                <c:pt idx="793">
                  <c:v>34608822.3753913</c:v>
                </c:pt>
                <c:pt idx="794">
                  <c:v>34608822.3755596</c:v>
                </c:pt>
                <c:pt idx="795">
                  <c:v>34608822.3747575</c:v>
                </c:pt>
                <c:pt idx="796">
                  <c:v>34608822.3745296</c:v>
                </c:pt>
                <c:pt idx="797">
                  <c:v>34608822.3731231</c:v>
                </c:pt>
                <c:pt idx="798">
                  <c:v>34608822.3726839</c:v>
                </c:pt>
                <c:pt idx="799">
                  <c:v>34608822.3720549</c:v>
                </c:pt>
                <c:pt idx="800">
                  <c:v>34608822.3723839</c:v>
                </c:pt>
                <c:pt idx="801">
                  <c:v>34608822.3710517</c:v>
                </c:pt>
                <c:pt idx="802">
                  <c:v>34608822.3702678</c:v>
                </c:pt>
                <c:pt idx="803">
                  <c:v>34608822.3711884</c:v>
                </c:pt>
                <c:pt idx="804">
                  <c:v>34608822.3700202</c:v>
                </c:pt>
                <c:pt idx="805">
                  <c:v>34608822.3716102</c:v>
                </c:pt>
                <c:pt idx="806">
                  <c:v>34608822.3699848</c:v>
                </c:pt>
                <c:pt idx="807">
                  <c:v>34608822.3695938</c:v>
                </c:pt>
                <c:pt idx="808">
                  <c:v>34608822.3696913</c:v>
                </c:pt>
                <c:pt idx="809">
                  <c:v>34608822.370075</c:v>
                </c:pt>
                <c:pt idx="810">
                  <c:v>34608822.369901</c:v>
                </c:pt>
                <c:pt idx="811">
                  <c:v>34608822.3683252</c:v>
                </c:pt>
                <c:pt idx="812">
                  <c:v>34608822.3696725</c:v>
                </c:pt>
                <c:pt idx="813">
                  <c:v>34608822.3678137</c:v>
                </c:pt>
                <c:pt idx="814">
                  <c:v>34608822.3689449</c:v>
                </c:pt>
                <c:pt idx="815">
                  <c:v>34608822.3679855</c:v>
                </c:pt>
                <c:pt idx="816">
                  <c:v>34608822.3685498</c:v>
                </c:pt>
                <c:pt idx="817">
                  <c:v>34608822.3682643</c:v>
                </c:pt>
                <c:pt idx="818">
                  <c:v>34608822.3680643</c:v>
                </c:pt>
                <c:pt idx="819">
                  <c:v>34608822.3680157</c:v>
                </c:pt>
                <c:pt idx="820">
                  <c:v>34608822.368411</c:v>
                </c:pt>
                <c:pt idx="821">
                  <c:v>34608822.3676722</c:v>
                </c:pt>
                <c:pt idx="822">
                  <c:v>34608822.3685391</c:v>
                </c:pt>
                <c:pt idx="823">
                  <c:v>34608822.3678899</c:v>
                </c:pt>
                <c:pt idx="824">
                  <c:v>34608822.3678727</c:v>
                </c:pt>
                <c:pt idx="825">
                  <c:v>34608822.3678506</c:v>
                </c:pt>
                <c:pt idx="826">
                  <c:v>34608822.3681178</c:v>
                </c:pt>
                <c:pt idx="827">
                  <c:v>34608822.3682692</c:v>
                </c:pt>
                <c:pt idx="828">
                  <c:v>34608822.3677492</c:v>
                </c:pt>
                <c:pt idx="829">
                  <c:v>34608822.3679329</c:v>
                </c:pt>
                <c:pt idx="830">
                  <c:v>34608822.3677888</c:v>
                </c:pt>
                <c:pt idx="831">
                  <c:v>34608822.3672868</c:v>
                </c:pt>
                <c:pt idx="832">
                  <c:v>34608822.3673973</c:v>
                </c:pt>
                <c:pt idx="833">
                  <c:v>34608822.3674322</c:v>
                </c:pt>
                <c:pt idx="834">
                  <c:v>34608822.3673434</c:v>
                </c:pt>
                <c:pt idx="835">
                  <c:v>34608822.36748</c:v>
                </c:pt>
                <c:pt idx="836">
                  <c:v>34608822.3673579</c:v>
                </c:pt>
                <c:pt idx="837">
                  <c:v>34608822.3673789</c:v>
                </c:pt>
                <c:pt idx="838">
                  <c:v>34608822.3674461</c:v>
                </c:pt>
                <c:pt idx="839">
                  <c:v>34608822.3670536</c:v>
                </c:pt>
                <c:pt idx="840">
                  <c:v>34608822.3671542</c:v>
                </c:pt>
                <c:pt idx="841">
                  <c:v>34608822.3668625</c:v>
                </c:pt>
                <c:pt idx="842">
                  <c:v>34608822.3666945</c:v>
                </c:pt>
                <c:pt idx="843">
                  <c:v>34608822.3669181</c:v>
                </c:pt>
                <c:pt idx="844">
                  <c:v>34608822.366773</c:v>
                </c:pt>
                <c:pt idx="845">
                  <c:v>34608822.3669232</c:v>
                </c:pt>
                <c:pt idx="846">
                  <c:v>34608822.3666925</c:v>
                </c:pt>
                <c:pt idx="847">
                  <c:v>34608822.3669299</c:v>
                </c:pt>
                <c:pt idx="848">
                  <c:v>34608822.3667108</c:v>
                </c:pt>
                <c:pt idx="849">
                  <c:v>34608822.3668841</c:v>
                </c:pt>
                <c:pt idx="850">
                  <c:v>34608822.3666666</c:v>
                </c:pt>
                <c:pt idx="851">
                  <c:v>34608822.3667427</c:v>
                </c:pt>
                <c:pt idx="852">
                  <c:v>34608822.3667144</c:v>
                </c:pt>
                <c:pt idx="853">
                  <c:v>34608822.3669136</c:v>
                </c:pt>
                <c:pt idx="854">
                  <c:v>34608822.3666739</c:v>
                </c:pt>
                <c:pt idx="855">
                  <c:v>34608822.3667357</c:v>
                </c:pt>
                <c:pt idx="856">
                  <c:v>34608822.3667529</c:v>
                </c:pt>
                <c:pt idx="857">
                  <c:v>34608822.3670627</c:v>
                </c:pt>
                <c:pt idx="858">
                  <c:v>34608822.3667796</c:v>
                </c:pt>
                <c:pt idx="859">
                  <c:v>34608822.3668882</c:v>
                </c:pt>
                <c:pt idx="860">
                  <c:v>34608822.3667123</c:v>
                </c:pt>
                <c:pt idx="861">
                  <c:v>34608822.3666034</c:v>
                </c:pt>
                <c:pt idx="862">
                  <c:v>34608822.3666255</c:v>
                </c:pt>
                <c:pt idx="863">
                  <c:v>34608822.3666112</c:v>
                </c:pt>
                <c:pt idx="864">
                  <c:v>34608822.3666227</c:v>
                </c:pt>
                <c:pt idx="865">
                  <c:v>34608822.3666255</c:v>
                </c:pt>
                <c:pt idx="866">
                  <c:v>34608822.3665758</c:v>
                </c:pt>
                <c:pt idx="867">
                  <c:v>34608822.3665835</c:v>
                </c:pt>
                <c:pt idx="868">
                  <c:v>34608822.3665553</c:v>
                </c:pt>
                <c:pt idx="869">
                  <c:v>34608822.3665597</c:v>
                </c:pt>
                <c:pt idx="870">
                  <c:v>34608822.3666107</c:v>
                </c:pt>
                <c:pt idx="871">
                  <c:v>34608822.3665658</c:v>
                </c:pt>
                <c:pt idx="872">
                  <c:v>34608822.3665852</c:v>
                </c:pt>
                <c:pt idx="873">
                  <c:v>34608822.3665746</c:v>
                </c:pt>
                <c:pt idx="874">
                  <c:v>34608822.3664353</c:v>
                </c:pt>
                <c:pt idx="875">
                  <c:v>34608822.3665273</c:v>
                </c:pt>
                <c:pt idx="876">
                  <c:v>34608822.3664665</c:v>
                </c:pt>
                <c:pt idx="877">
                  <c:v>34608822.3664002</c:v>
                </c:pt>
                <c:pt idx="878">
                  <c:v>34608822.366419</c:v>
                </c:pt>
                <c:pt idx="879">
                  <c:v>34608822.3663803</c:v>
                </c:pt>
                <c:pt idx="880">
                  <c:v>34608822.3664152</c:v>
                </c:pt>
                <c:pt idx="881">
                  <c:v>34608822.3663736</c:v>
                </c:pt>
                <c:pt idx="882">
                  <c:v>34608822.3664241</c:v>
                </c:pt>
                <c:pt idx="883">
                  <c:v>34608822.3663715</c:v>
                </c:pt>
                <c:pt idx="884">
                  <c:v>34608822.366444</c:v>
                </c:pt>
                <c:pt idx="885">
                  <c:v>34608822.36634</c:v>
                </c:pt>
                <c:pt idx="886">
                  <c:v>34608822.3663369</c:v>
                </c:pt>
                <c:pt idx="887">
                  <c:v>34608822.3663858</c:v>
                </c:pt>
                <c:pt idx="888">
                  <c:v>34608822.3663451</c:v>
                </c:pt>
                <c:pt idx="889">
                  <c:v>34608822.3663067</c:v>
                </c:pt>
                <c:pt idx="890">
                  <c:v>34608822.366304</c:v>
                </c:pt>
                <c:pt idx="891">
                  <c:v>34608822.3662641</c:v>
                </c:pt>
                <c:pt idx="892">
                  <c:v>34608822.3662818</c:v>
                </c:pt>
                <c:pt idx="893">
                  <c:v>34608822.3662966</c:v>
                </c:pt>
                <c:pt idx="894">
                  <c:v>34608822.3662826</c:v>
                </c:pt>
                <c:pt idx="895">
                  <c:v>34608822.3663214</c:v>
                </c:pt>
                <c:pt idx="896">
                  <c:v>34608822.3663063</c:v>
                </c:pt>
                <c:pt idx="897">
                  <c:v>34608822.3663206</c:v>
                </c:pt>
                <c:pt idx="898">
                  <c:v>34608822.3662866</c:v>
                </c:pt>
                <c:pt idx="899">
                  <c:v>34608822.3662776</c:v>
                </c:pt>
                <c:pt idx="900">
                  <c:v>34608822.3662623</c:v>
                </c:pt>
                <c:pt idx="901">
                  <c:v>34608822.3662905</c:v>
                </c:pt>
                <c:pt idx="902">
                  <c:v>34608822.366296</c:v>
                </c:pt>
                <c:pt idx="903">
                  <c:v>34608822.3662896</c:v>
                </c:pt>
                <c:pt idx="904">
                  <c:v>34608822.3662964</c:v>
                </c:pt>
                <c:pt idx="905">
                  <c:v>34608822.3662885</c:v>
                </c:pt>
                <c:pt idx="906">
                  <c:v>34608822.3662861</c:v>
                </c:pt>
                <c:pt idx="907">
                  <c:v>34608822.3663287</c:v>
                </c:pt>
                <c:pt idx="908">
                  <c:v>34608822.3662618</c:v>
                </c:pt>
                <c:pt idx="909">
                  <c:v>34608822.3662618</c:v>
                </c:pt>
                <c:pt idx="910">
                  <c:v>34608822.3662488</c:v>
                </c:pt>
                <c:pt idx="911">
                  <c:v>34608822.3662551</c:v>
                </c:pt>
                <c:pt idx="912">
                  <c:v>34608822.3662542</c:v>
                </c:pt>
                <c:pt idx="913">
                  <c:v>34608822.3662584</c:v>
                </c:pt>
                <c:pt idx="914">
                  <c:v>34608822.3662595</c:v>
                </c:pt>
                <c:pt idx="915">
                  <c:v>34608822.3662566</c:v>
                </c:pt>
                <c:pt idx="916">
                  <c:v>34608822.3662454</c:v>
                </c:pt>
                <c:pt idx="917">
                  <c:v>34608822.3662338</c:v>
                </c:pt>
                <c:pt idx="918">
                  <c:v>34608822.3662371</c:v>
                </c:pt>
                <c:pt idx="919">
                  <c:v>34608822.3662479</c:v>
                </c:pt>
                <c:pt idx="920">
                  <c:v>34608822.3662282</c:v>
                </c:pt>
                <c:pt idx="921">
                  <c:v>34608822.3662337</c:v>
                </c:pt>
                <c:pt idx="922">
                  <c:v>34608822.3662148</c:v>
                </c:pt>
                <c:pt idx="923">
                  <c:v>34608822.3662218</c:v>
                </c:pt>
                <c:pt idx="924">
                  <c:v>34608822.3662368</c:v>
                </c:pt>
                <c:pt idx="925">
                  <c:v>34608822.3662182</c:v>
                </c:pt>
                <c:pt idx="926">
                  <c:v>34608822.3662229</c:v>
                </c:pt>
                <c:pt idx="927">
                  <c:v>34608822.3662185</c:v>
                </c:pt>
                <c:pt idx="928">
                  <c:v>34608822.3662378</c:v>
                </c:pt>
                <c:pt idx="929">
                  <c:v>34608822.3662222</c:v>
                </c:pt>
                <c:pt idx="930">
                  <c:v>34608822.366217</c:v>
                </c:pt>
                <c:pt idx="931">
                  <c:v>34608822.3662237</c:v>
                </c:pt>
                <c:pt idx="932">
                  <c:v>34608822.3662181</c:v>
                </c:pt>
                <c:pt idx="933">
                  <c:v>34608822.3662165</c:v>
                </c:pt>
                <c:pt idx="934">
                  <c:v>34608822.3662155</c:v>
                </c:pt>
                <c:pt idx="935">
                  <c:v>34608822.3662177</c:v>
                </c:pt>
                <c:pt idx="936">
                  <c:v>34608822.3662302</c:v>
                </c:pt>
                <c:pt idx="937">
                  <c:v>34608822.3662161</c:v>
                </c:pt>
                <c:pt idx="938">
                  <c:v>34608822.3662183</c:v>
                </c:pt>
                <c:pt idx="939">
                  <c:v>34608822.3662137</c:v>
                </c:pt>
                <c:pt idx="940">
                  <c:v>34608822.3662179</c:v>
                </c:pt>
                <c:pt idx="941">
                  <c:v>34608822.3662196</c:v>
                </c:pt>
                <c:pt idx="942">
                  <c:v>34608822.3662131</c:v>
                </c:pt>
                <c:pt idx="943">
                  <c:v>34608822.3662121</c:v>
                </c:pt>
                <c:pt idx="944">
                  <c:v>34608822.3662133</c:v>
                </c:pt>
                <c:pt idx="945">
                  <c:v>34608822.3662116</c:v>
                </c:pt>
                <c:pt idx="946">
                  <c:v>34608822.3662143</c:v>
                </c:pt>
                <c:pt idx="947">
                  <c:v>34608822.3662096</c:v>
                </c:pt>
                <c:pt idx="948">
                  <c:v>34608822.3662118</c:v>
                </c:pt>
                <c:pt idx="949">
                  <c:v>34608822.3662053</c:v>
                </c:pt>
                <c:pt idx="950">
                  <c:v>34608822.3662064</c:v>
                </c:pt>
                <c:pt idx="951">
                  <c:v>34608822.366202</c:v>
                </c:pt>
                <c:pt idx="952">
                  <c:v>34608822.3662027</c:v>
                </c:pt>
                <c:pt idx="953">
                  <c:v>34608822.3662058</c:v>
                </c:pt>
                <c:pt idx="954">
                  <c:v>34608822.3662035</c:v>
                </c:pt>
                <c:pt idx="955">
                  <c:v>34608822.3662003</c:v>
                </c:pt>
                <c:pt idx="956">
                  <c:v>34608822.3662023</c:v>
                </c:pt>
                <c:pt idx="957">
                  <c:v>34608822.3662004</c:v>
                </c:pt>
                <c:pt idx="958">
                  <c:v>34608822.366202</c:v>
                </c:pt>
                <c:pt idx="959">
                  <c:v>34608822.3662002</c:v>
                </c:pt>
                <c:pt idx="960">
                  <c:v>34608822.3662015</c:v>
                </c:pt>
                <c:pt idx="961">
                  <c:v>34608822.3662031</c:v>
                </c:pt>
                <c:pt idx="962">
                  <c:v>34608822.3662028</c:v>
                </c:pt>
                <c:pt idx="963">
                  <c:v>34608822.3662034</c:v>
                </c:pt>
                <c:pt idx="964">
                  <c:v>34608822.3662012</c:v>
                </c:pt>
                <c:pt idx="965">
                  <c:v>34608822.3662025</c:v>
                </c:pt>
                <c:pt idx="966">
                  <c:v>34608822.3662017</c:v>
                </c:pt>
                <c:pt idx="967">
                  <c:v>34608822.3661997</c:v>
                </c:pt>
                <c:pt idx="968">
                  <c:v>34608822.3662027</c:v>
                </c:pt>
                <c:pt idx="969">
                  <c:v>34608822.366202</c:v>
                </c:pt>
                <c:pt idx="970">
                  <c:v>34608822.3662003</c:v>
                </c:pt>
                <c:pt idx="971">
                  <c:v>34608822.3662024</c:v>
                </c:pt>
                <c:pt idx="972">
                  <c:v>34608822.3662002</c:v>
                </c:pt>
                <c:pt idx="973">
                  <c:v>34608822.3662035</c:v>
                </c:pt>
                <c:pt idx="974">
                  <c:v>34608822.3662006</c:v>
                </c:pt>
                <c:pt idx="975">
                  <c:v>34608822.3662015</c:v>
                </c:pt>
                <c:pt idx="976">
                  <c:v>34608822.3661996</c:v>
                </c:pt>
                <c:pt idx="977">
                  <c:v>34608822.3661997</c:v>
                </c:pt>
                <c:pt idx="978">
                  <c:v>34608822.3661998</c:v>
                </c:pt>
                <c:pt idx="979">
                  <c:v>34608822.3661992</c:v>
                </c:pt>
                <c:pt idx="980">
                  <c:v>34608822.3662014</c:v>
                </c:pt>
                <c:pt idx="981">
                  <c:v>34608822.3661998</c:v>
                </c:pt>
                <c:pt idx="982">
                  <c:v>34608822.3661989</c:v>
                </c:pt>
                <c:pt idx="983">
                  <c:v>34608822.3661992</c:v>
                </c:pt>
                <c:pt idx="984">
                  <c:v>34608822.3661983</c:v>
                </c:pt>
                <c:pt idx="985">
                  <c:v>34608822.3661978</c:v>
                </c:pt>
                <c:pt idx="986">
                  <c:v>34608822.3661981</c:v>
                </c:pt>
                <c:pt idx="987">
                  <c:v>34608822.366198</c:v>
                </c:pt>
                <c:pt idx="988">
                  <c:v>34608822.3661981</c:v>
                </c:pt>
                <c:pt idx="989">
                  <c:v>34608822.3661974</c:v>
                </c:pt>
                <c:pt idx="990">
                  <c:v>34608822.3661968</c:v>
                </c:pt>
                <c:pt idx="991">
                  <c:v>34608822.3661972</c:v>
                </c:pt>
                <c:pt idx="992">
                  <c:v>34608822.3661956</c:v>
                </c:pt>
                <c:pt idx="993">
                  <c:v>34608822.3661948</c:v>
                </c:pt>
                <c:pt idx="994">
                  <c:v>34608822.3661951</c:v>
                </c:pt>
                <c:pt idx="995">
                  <c:v>34608822.3661951</c:v>
                </c:pt>
                <c:pt idx="996">
                  <c:v>34608822.3661946</c:v>
                </c:pt>
                <c:pt idx="997">
                  <c:v>34608822.3661945</c:v>
                </c:pt>
                <c:pt idx="998">
                  <c:v>34608822.3661953</c:v>
                </c:pt>
                <c:pt idx="999">
                  <c:v>34608822.3661947</c:v>
                </c:pt>
                <c:pt idx="1000">
                  <c:v>34608822.3661952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2935443.37645632</c:v>
                </c:pt>
                <c:pt idx="2">
                  <c:v>2750189.67365552</c:v>
                </c:pt>
                <c:pt idx="3">
                  <c:v>2634659.11471593</c:v>
                </c:pt>
                <c:pt idx="4">
                  <c:v>2613255.33214386</c:v>
                </c:pt>
                <c:pt idx="5">
                  <c:v>2568910.14964022</c:v>
                </c:pt>
                <c:pt idx="6">
                  <c:v>2555028.92928471</c:v>
                </c:pt>
                <c:pt idx="7">
                  <c:v>2516205.56834269</c:v>
                </c:pt>
                <c:pt idx="8">
                  <c:v>2505369.3851999</c:v>
                </c:pt>
                <c:pt idx="9">
                  <c:v>2469081.72333439</c:v>
                </c:pt>
                <c:pt idx="10">
                  <c:v>2459917.80491811</c:v>
                </c:pt>
                <c:pt idx="11">
                  <c:v>2424849.97748984</c:v>
                </c:pt>
                <c:pt idx="12">
                  <c:v>2416380.8067292</c:v>
                </c:pt>
                <c:pt idx="13">
                  <c:v>2381862.50524901</c:v>
                </c:pt>
                <c:pt idx="14">
                  <c:v>2373730.43820027</c:v>
                </c:pt>
                <c:pt idx="15">
                  <c:v>2339472.00673447</c:v>
                </c:pt>
                <c:pt idx="16">
                  <c:v>2331460.0640617</c:v>
                </c:pt>
                <c:pt idx="17">
                  <c:v>2297287.56012484</c:v>
                </c:pt>
                <c:pt idx="18">
                  <c:v>2289254.58857418</c:v>
                </c:pt>
                <c:pt idx="19">
                  <c:v>2255058.72641698</c:v>
                </c:pt>
                <c:pt idx="20">
                  <c:v>2246907.80889372</c:v>
                </c:pt>
                <c:pt idx="21">
                  <c:v>2212618.75591796</c:v>
                </c:pt>
                <c:pt idx="22">
                  <c:v>2184117.61381511</c:v>
                </c:pt>
                <c:pt idx="23">
                  <c:v>2098678.74885868</c:v>
                </c:pt>
                <c:pt idx="24">
                  <c:v>2056457.2750052</c:v>
                </c:pt>
                <c:pt idx="25">
                  <c:v>2027441.08315029</c:v>
                </c:pt>
                <c:pt idx="26">
                  <c:v>2033427.96235777</c:v>
                </c:pt>
                <c:pt idx="27">
                  <c:v>2033158.6612392</c:v>
                </c:pt>
                <c:pt idx="28">
                  <c:v>2011563.89798421</c:v>
                </c:pt>
                <c:pt idx="29">
                  <c:v>2003861.69309046</c:v>
                </c:pt>
                <c:pt idx="30">
                  <c:v>2004627.8037375</c:v>
                </c:pt>
                <c:pt idx="31">
                  <c:v>1990722.63779474</c:v>
                </c:pt>
                <c:pt idx="32">
                  <c:v>1991346.89390002</c:v>
                </c:pt>
                <c:pt idx="33">
                  <c:v>1979348.1530181</c:v>
                </c:pt>
                <c:pt idx="34">
                  <c:v>1979871.99365399</c:v>
                </c:pt>
                <c:pt idx="35">
                  <c:v>1969324.68614529</c:v>
                </c:pt>
                <c:pt idx="36">
                  <c:v>1969736.69913308</c:v>
                </c:pt>
                <c:pt idx="37">
                  <c:v>1960254.89793821</c:v>
                </c:pt>
                <c:pt idx="38">
                  <c:v>1960562.88279415</c:v>
                </c:pt>
                <c:pt idx="39">
                  <c:v>1952060.61277978</c:v>
                </c:pt>
                <c:pt idx="40">
                  <c:v>1952264.80507679</c:v>
                </c:pt>
                <c:pt idx="41">
                  <c:v>1944761.65535193</c:v>
                </c:pt>
                <c:pt idx="42">
                  <c:v>1944851.6127566</c:v>
                </c:pt>
                <c:pt idx="43">
                  <c:v>1938318.2486357</c:v>
                </c:pt>
                <c:pt idx="44">
                  <c:v>1939675.09658562</c:v>
                </c:pt>
                <c:pt idx="45">
                  <c:v>1925033.64779457</c:v>
                </c:pt>
                <c:pt idx="46">
                  <c:v>1914615.43561848</c:v>
                </c:pt>
                <c:pt idx="47">
                  <c:v>1908699.1860173</c:v>
                </c:pt>
                <c:pt idx="48">
                  <c:v>1907545.37883162</c:v>
                </c:pt>
                <c:pt idx="49">
                  <c:v>1906177.80559683</c:v>
                </c:pt>
                <c:pt idx="50">
                  <c:v>1908909.80082479</c:v>
                </c:pt>
                <c:pt idx="51">
                  <c:v>1908470.01974254</c:v>
                </c:pt>
                <c:pt idx="52">
                  <c:v>1906491.12154563</c:v>
                </c:pt>
                <c:pt idx="53">
                  <c:v>1904654.55552833</c:v>
                </c:pt>
                <c:pt idx="54">
                  <c:v>1905736.46456267</c:v>
                </c:pt>
                <c:pt idx="55">
                  <c:v>1906695.20319326</c:v>
                </c:pt>
                <c:pt idx="56">
                  <c:v>1904595.66742842</c:v>
                </c:pt>
                <c:pt idx="57">
                  <c:v>1904159.11880001</c:v>
                </c:pt>
                <c:pt idx="58">
                  <c:v>1905129.9834452</c:v>
                </c:pt>
                <c:pt idx="59">
                  <c:v>1905815.65393479</c:v>
                </c:pt>
                <c:pt idx="60">
                  <c:v>1904647.04784761</c:v>
                </c:pt>
                <c:pt idx="61">
                  <c:v>1904577.93341682</c:v>
                </c:pt>
                <c:pt idx="62">
                  <c:v>1905178.91096673</c:v>
                </c:pt>
                <c:pt idx="63">
                  <c:v>1905556.93694488</c:v>
                </c:pt>
                <c:pt idx="64">
                  <c:v>1905070.62741954</c:v>
                </c:pt>
                <c:pt idx="65">
                  <c:v>1905011.49741931</c:v>
                </c:pt>
                <c:pt idx="66">
                  <c:v>1905378.02082167</c:v>
                </c:pt>
                <c:pt idx="67">
                  <c:v>1905682.89854739</c:v>
                </c:pt>
                <c:pt idx="68">
                  <c:v>1910201.80952361</c:v>
                </c:pt>
                <c:pt idx="69">
                  <c:v>1914958.25815896</c:v>
                </c:pt>
                <c:pt idx="70">
                  <c:v>1916791.45667386</c:v>
                </c:pt>
                <c:pt idx="71">
                  <c:v>1917953.53413195</c:v>
                </c:pt>
                <c:pt idx="72">
                  <c:v>1920644.57377605</c:v>
                </c:pt>
                <c:pt idx="73">
                  <c:v>1923742.0020243</c:v>
                </c:pt>
                <c:pt idx="74">
                  <c:v>1923855.9692096</c:v>
                </c:pt>
                <c:pt idx="75">
                  <c:v>1928801.09269106</c:v>
                </c:pt>
                <c:pt idx="76">
                  <c:v>1930871.31630961</c:v>
                </c:pt>
                <c:pt idx="77">
                  <c:v>1930421.10628512</c:v>
                </c:pt>
                <c:pt idx="78">
                  <c:v>1932093.6877817</c:v>
                </c:pt>
                <c:pt idx="79">
                  <c:v>1932272.30736418</c:v>
                </c:pt>
                <c:pt idx="80">
                  <c:v>1938579.66792455</c:v>
                </c:pt>
                <c:pt idx="81">
                  <c:v>1940408.61191998</c:v>
                </c:pt>
                <c:pt idx="82">
                  <c:v>1940184.87063129</c:v>
                </c:pt>
                <c:pt idx="83">
                  <c:v>1942503.09559764</c:v>
                </c:pt>
                <c:pt idx="84">
                  <c:v>1942566.66459542</c:v>
                </c:pt>
                <c:pt idx="85">
                  <c:v>1950152.89124685</c:v>
                </c:pt>
                <c:pt idx="86">
                  <c:v>1952953.63335226</c:v>
                </c:pt>
                <c:pt idx="87">
                  <c:v>1952984.65510827</c:v>
                </c:pt>
                <c:pt idx="88">
                  <c:v>1955823.72960989</c:v>
                </c:pt>
                <c:pt idx="89">
                  <c:v>1955761.6044453</c:v>
                </c:pt>
                <c:pt idx="90">
                  <c:v>1964321.10770584</c:v>
                </c:pt>
                <c:pt idx="91">
                  <c:v>1969721.77397758</c:v>
                </c:pt>
                <c:pt idx="92">
                  <c:v>1973787.03225838</c:v>
                </c:pt>
                <c:pt idx="93">
                  <c:v>1974769.22584102</c:v>
                </c:pt>
                <c:pt idx="94">
                  <c:v>1984041.95226317</c:v>
                </c:pt>
                <c:pt idx="95">
                  <c:v>1993022.00335199</c:v>
                </c:pt>
                <c:pt idx="96">
                  <c:v>1998514.14824482</c:v>
                </c:pt>
                <c:pt idx="97">
                  <c:v>2002293.06627387</c:v>
                </c:pt>
                <c:pt idx="98">
                  <c:v>2006109.84479512</c:v>
                </c:pt>
                <c:pt idx="99">
                  <c:v>2006189.42361459</c:v>
                </c:pt>
                <c:pt idx="100">
                  <c:v>2014800.05947569</c:v>
                </c:pt>
                <c:pt idx="101">
                  <c:v>2019689.27378821</c:v>
                </c:pt>
                <c:pt idx="102">
                  <c:v>2019837.94298853</c:v>
                </c:pt>
                <c:pt idx="103">
                  <c:v>2028664.08989184</c:v>
                </c:pt>
                <c:pt idx="104">
                  <c:v>2036692.73494902</c:v>
                </c:pt>
                <c:pt idx="105">
                  <c:v>2043124.35451116</c:v>
                </c:pt>
                <c:pt idx="106">
                  <c:v>2045942.90797404</c:v>
                </c:pt>
                <c:pt idx="107">
                  <c:v>2046934.41668155</c:v>
                </c:pt>
                <c:pt idx="108">
                  <c:v>2056522.366947</c:v>
                </c:pt>
                <c:pt idx="109">
                  <c:v>2062281.15821502</c:v>
                </c:pt>
                <c:pt idx="110">
                  <c:v>2067252.0347513</c:v>
                </c:pt>
                <c:pt idx="111">
                  <c:v>2068680.56575561</c:v>
                </c:pt>
                <c:pt idx="112">
                  <c:v>2069304.74996841</c:v>
                </c:pt>
                <c:pt idx="113">
                  <c:v>2077434.95109501</c:v>
                </c:pt>
                <c:pt idx="114">
                  <c:v>2088256.52510242</c:v>
                </c:pt>
                <c:pt idx="115">
                  <c:v>2097169.58652499</c:v>
                </c:pt>
                <c:pt idx="116">
                  <c:v>2105975.40024033</c:v>
                </c:pt>
                <c:pt idx="117">
                  <c:v>2116209.82233618</c:v>
                </c:pt>
                <c:pt idx="118">
                  <c:v>2124453.15347404</c:v>
                </c:pt>
                <c:pt idx="119">
                  <c:v>2131181.37648367</c:v>
                </c:pt>
                <c:pt idx="120">
                  <c:v>2135439.89591902</c:v>
                </c:pt>
                <c:pt idx="121">
                  <c:v>2135241.84978954</c:v>
                </c:pt>
                <c:pt idx="122">
                  <c:v>2146722.15573097</c:v>
                </c:pt>
                <c:pt idx="123">
                  <c:v>2151763.16957625</c:v>
                </c:pt>
                <c:pt idx="124">
                  <c:v>2157395.39952113</c:v>
                </c:pt>
                <c:pt idx="125">
                  <c:v>2166792.03432588</c:v>
                </c:pt>
                <c:pt idx="126">
                  <c:v>2176507.2175479</c:v>
                </c:pt>
                <c:pt idx="127">
                  <c:v>2183888.1660457</c:v>
                </c:pt>
                <c:pt idx="128">
                  <c:v>2187527.05975029</c:v>
                </c:pt>
                <c:pt idx="129">
                  <c:v>2188317.63902511</c:v>
                </c:pt>
                <c:pt idx="130">
                  <c:v>2200047.93874686</c:v>
                </c:pt>
                <c:pt idx="131">
                  <c:v>2208452.80032905</c:v>
                </c:pt>
                <c:pt idx="132">
                  <c:v>2213823.04165845</c:v>
                </c:pt>
                <c:pt idx="133">
                  <c:v>2217423.48324174</c:v>
                </c:pt>
                <c:pt idx="134">
                  <c:v>2217963.74612185</c:v>
                </c:pt>
                <c:pt idx="135">
                  <c:v>2229373.2256487</c:v>
                </c:pt>
                <c:pt idx="136">
                  <c:v>2237929.03136035</c:v>
                </c:pt>
                <c:pt idx="137">
                  <c:v>2245551.43159749</c:v>
                </c:pt>
                <c:pt idx="138">
                  <c:v>2257561.82170786</c:v>
                </c:pt>
                <c:pt idx="139">
                  <c:v>2269599.37955316</c:v>
                </c:pt>
                <c:pt idx="140">
                  <c:v>2278075.48255277</c:v>
                </c:pt>
                <c:pt idx="141">
                  <c:v>2285020.35820822</c:v>
                </c:pt>
                <c:pt idx="142">
                  <c:v>2290378.68512399</c:v>
                </c:pt>
                <c:pt idx="143">
                  <c:v>2290368.20423373</c:v>
                </c:pt>
                <c:pt idx="144">
                  <c:v>2303041.13324137</c:v>
                </c:pt>
                <c:pt idx="145">
                  <c:v>2309507.83750472</c:v>
                </c:pt>
                <c:pt idx="146">
                  <c:v>2316516.23769058</c:v>
                </c:pt>
                <c:pt idx="147">
                  <c:v>2323729.29768185</c:v>
                </c:pt>
                <c:pt idx="148">
                  <c:v>2335822.82580763</c:v>
                </c:pt>
                <c:pt idx="149">
                  <c:v>2346961.11083813</c:v>
                </c:pt>
                <c:pt idx="150">
                  <c:v>2356151.928333</c:v>
                </c:pt>
                <c:pt idx="151">
                  <c:v>2360428.29694838</c:v>
                </c:pt>
                <c:pt idx="152">
                  <c:v>2361085.9841522</c:v>
                </c:pt>
                <c:pt idx="153">
                  <c:v>2373639.54998774</c:v>
                </c:pt>
                <c:pt idx="154">
                  <c:v>2378276.30610945</c:v>
                </c:pt>
                <c:pt idx="155">
                  <c:v>2384601.96931193</c:v>
                </c:pt>
                <c:pt idx="156">
                  <c:v>2388879.12104752</c:v>
                </c:pt>
                <c:pt idx="157">
                  <c:v>2399007.1411042</c:v>
                </c:pt>
                <c:pt idx="158">
                  <c:v>2411453.26206253</c:v>
                </c:pt>
                <c:pt idx="159">
                  <c:v>2421685.63729046</c:v>
                </c:pt>
                <c:pt idx="160">
                  <c:v>2432874.81692705</c:v>
                </c:pt>
                <c:pt idx="161">
                  <c:v>2445881.4794077</c:v>
                </c:pt>
                <c:pt idx="162">
                  <c:v>2456483.99263202</c:v>
                </c:pt>
                <c:pt idx="163">
                  <c:v>2464947.23424601</c:v>
                </c:pt>
                <c:pt idx="164">
                  <c:v>2470747.79915153</c:v>
                </c:pt>
                <c:pt idx="165">
                  <c:v>2480033.95003743</c:v>
                </c:pt>
                <c:pt idx="166">
                  <c:v>2492606.01089581</c:v>
                </c:pt>
                <c:pt idx="167">
                  <c:v>2497526.87342429</c:v>
                </c:pt>
                <c:pt idx="168">
                  <c:v>2504619.9953289</c:v>
                </c:pt>
                <c:pt idx="169">
                  <c:v>2511781.47226416</c:v>
                </c:pt>
                <c:pt idx="170">
                  <c:v>2523186.24812588</c:v>
                </c:pt>
                <c:pt idx="171">
                  <c:v>2535233.51944291</c:v>
                </c:pt>
                <c:pt idx="172">
                  <c:v>2544493.47537139</c:v>
                </c:pt>
                <c:pt idx="173">
                  <c:v>2549334.54122767</c:v>
                </c:pt>
                <c:pt idx="174">
                  <c:v>2549907.06137815</c:v>
                </c:pt>
                <c:pt idx="175">
                  <c:v>2564203.82172588</c:v>
                </c:pt>
                <c:pt idx="176">
                  <c:v>2569415.88037592</c:v>
                </c:pt>
                <c:pt idx="177">
                  <c:v>2569679.59795556</c:v>
                </c:pt>
                <c:pt idx="178">
                  <c:v>2578070.86631961</c:v>
                </c:pt>
                <c:pt idx="179">
                  <c:v>2590688.27483721</c:v>
                </c:pt>
                <c:pt idx="180">
                  <c:v>2600947.7880761</c:v>
                </c:pt>
                <c:pt idx="181">
                  <c:v>2609511.85794601</c:v>
                </c:pt>
                <c:pt idx="182">
                  <c:v>2622800.75832835</c:v>
                </c:pt>
                <c:pt idx="183">
                  <c:v>2636403.7742085</c:v>
                </c:pt>
                <c:pt idx="184">
                  <c:v>2646622.44149056</c:v>
                </c:pt>
                <c:pt idx="185">
                  <c:v>2655168.93560411</c:v>
                </c:pt>
                <c:pt idx="186">
                  <c:v>2661568.34125468</c:v>
                </c:pt>
                <c:pt idx="187">
                  <c:v>2671761.44280046</c:v>
                </c:pt>
                <c:pt idx="188">
                  <c:v>2685011.58318036</c:v>
                </c:pt>
                <c:pt idx="189">
                  <c:v>2691394.57779929</c:v>
                </c:pt>
                <c:pt idx="190">
                  <c:v>2699191.70230206</c:v>
                </c:pt>
                <c:pt idx="191">
                  <c:v>2707862.16061796</c:v>
                </c:pt>
                <c:pt idx="192">
                  <c:v>2716685.72430578</c:v>
                </c:pt>
                <c:pt idx="193">
                  <c:v>2730499.13341499</c:v>
                </c:pt>
                <c:pt idx="194">
                  <c:v>2743168.69052615</c:v>
                </c:pt>
                <c:pt idx="195">
                  <c:v>2753674.28280234</c:v>
                </c:pt>
                <c:pt idx="196">
                  <c:v>2758399.23643778</c:v>
                </c:pt>
                <c:pt idx="197">
                  <c:v>2758140.0935328</c:v>
                </c:pt>
                <c:pt idx="198">
                  <c:v>2770697.04107737</c:v>
                </c:pt>
                <c:pt idx="199">
                  <c:v>2778101.8868659</c:v>
                </c:pt>
                <c:pt idx="200">
                  <c:v>2781848.38446379</c:v>
                </c:pt>
                <c:pt idx="201">
                  <c:v>2782399.70041445</c:v>
                </c:pt>
                <c:pt idx="202">
                  <c:v>2793479.18278431</c:v>
                </c:pt>
                <c:pt idx="203">
                  <c:v>2806118.96242994</c:v>
                </c:pt>
                <c:pt idx="204">
                  <c:v>2816644.57529744</c:v>
                </c:pt>
                <c:pt idx="205">
                  <c:v>2828343.55691021</c:v>
                </c:pt>
                <c:pt idx="206">
                  <c:v>2842493.95742156</c:v>
                </c:pt>
                <c:pt idx="207">
                  <c:v>2854777.72457588</c:v>
                </c:pt>
                <c:pt idx="208">
                  <c:v>2864849.37838629</c:v>
                </c:pt>
                <c:pt idx="209">
                  <c:v>2872006.06079061</c:v>
                </c:pt>
                <c:pt idx="210">
                  <c:v>2882762.21806069</c:v>
                </c:pt>
                <c:pt idx="211">
                  <c:v>2896952.38192882</c:v>
                </c:pt>
                <c:pt idx="212">
                  <c:v>2902735.80797231</c:v>
                </c:pt>
                <c:pt idx="213">
                  <c:v>2902908.50807515</c:v>
                </c:pt>
                <c:pt idx="214">
                  <c:v>2911456.21818523</c:v>
                </c:pt>
                <c:pt idx="215">
                  <c:v>2920415.41495381</c:v>
                </c:pt>
                <c:pt idx="216">
                  <c:v>2933447.04785909</c:v>
                </c:pt>
                <c:pt idx="217">
                  <c:v>2947637.96175436</c:v>
                </c:pt>
                <c:pt idx="218">
                  <c:v>2958392.07100839</c:v>
                </c:pt>
                <c:pt idx="219">
                  <c:v>2964321.30636603</c:v>
                </c:pt>
                <c:pt idx="220">
                  <c:v>2964570.60042344</c:v>
                </c:pt>
                <c:pt idx="221">
                  <c:v>2977392.32457076</c:v>
                </c:pt>
                <c:pt idx="222">
                  <c:v>2987563.48051642</c:v>
                </c:pt>
                <c:pt idx="223">
                  <c:v>2992732.71541355</c:v>
                </c:pt>
                <c:pt idx="224">
                  <c:v>2993699.54353034</c:v>
                </c:pt>
                <c:pt idx="225">
                  <c:v>3007354.254043</c:v>
                </c:pt>
                <c:pt idx="226">
                  <c:v>3015974.51591773</c:v>
                </c:pt>
                <c:pt idx="227">
                  <c:v>3029692.32669591</c:v>
                </c:pt>
                <c:pt idx="228">
                  <c:v>3044000.51688653</c:v>
                </c:pt>
                <c:pt idx="229">
                  <c:v>3055340.20888328</c:v>
                </c:pt>
                <c:pt idx="230">
                  <c:v>3064998.08492408</c:v>
                </c:pt>
                <c:pt idx="231">
                  <c:v>3072264.14132475</c:v>
                </c:pt>
                <c:pt idx="232">
                  <c:v>3083339.40486721</c:v>
                </c:pt>
                <c:pt idx="233">
                  <c:v>3097412.44350176</c:v>
                </c:pt>
                <c:pt idx="234">
                  <c:v>3107552.10598409</c:v>
                </c:pt>
                <c:pt idx="235">
                  <c:v>3112469.79161366</c:v>
                </c:pt>
                <c:pt idx="236">
                  <c:v>3112164.80847048</c:v>
                </c:pt>
                <c:pt idx="237">
                  <c:v>3123038.94150841</c:v>
                </c:pt>
                <c:pt idx="238">
                  <c:v>3132761.44962279</c:v>
                </c:pt>
                <c:pt idx="239">
                  <c:v>3147543.18994495</c:v>
                </c:pt>
                <c:pt idx="240">
                  <c:v>3161129.26819388</c:v>
                </c:pt>
                <c:pt idx="241">
                  <c:v>3171505.49437705</c:v>
                </c:pt>
                <c:pt idx="242">
                  <c:v>3176979.25242814</c:v>
                </c:pt>
                <c:pt idx="243">
                  <c:v>3185747.87276247</c:v>
                </c:pt>
                <c:pt idx="244">
                  <c:v>3198254.06359185</c:v>
                </c:pt>
                <c:pt idx="245">
                  <c:v>3204766.18075624</c:v>
                </c:pt>
                <c:pt idx="246">
                  <c:v>3208580.59277535</c:v>
                </c:pt>
                <c:pt idx="247">
                  <c:v>3207923.23356244</c:v>
                </c:pt>
                <c:pt idx="248">
                  <c:v>3221468.11331106</c:v>
                </c:pt>
                <c:pt idx="249">
                  <c:v>3233142.51524368</c:v>
                </c:pt>
                <c:pt idx="250">
                  <c:v>3247636.39121914</c:v>
                </c:pt>
                <c:pt idx="251">
                  <c:v>3260778.13177482</c:v>
                </c:pt>
                <c:pt idx="252">
                  <c:v>3271693.23366037</c:v>
                </c:pt>
                <c:pt idx="253">
                  <c:v>3279518.14973614</c:v>
                </c:pt>
                <c:pt idx="254">
                  <c:v>3290778.43290774</c:v>
                </c:pt>
                <c:pt idx="255">
                  <c:v>3305535.94051349</c:v>
                </c:pt>
                <c:pt idx="256">
                  <c:v>3314188.20211158</c:v>
                </c:pt>
                <c:pt idx="257">
                  <c:v>3320675.39297748</c:v>
                </c:pt>
                <c:pt idx="258">
                  <c:v>3326748.7860737</c:v>
                </c:pt>
                <c:pt idx="259">
                  <c:v>3326566.10580079</c:v>
                </c:pt>
                <c:pt idx="260">
                  <c:v>3337958.00484495</c:v>
                </c:pt>
                <c:pt idx="261">
                  <c:v>3351267.05822829</c:v>
                </c:pt>
                <c:pt idx="262">
                  <c:v>3366391.38732951</c:v>
                </c:pt>
                <c:pt idx="263">
                  <c:v>3373891.18981918</c:v>
                </c:pt>
                <c:pt idx="264">
                  <c:v>3380436.22538682</c:v>
                </c:pt>
                <c:pt idx="265">
                  <c:v>3390398.94178682</c:v>
                </c:pt>
                <c:pt idx="266">
                  <c:v>3402117.14666814</c:v>
                </c:pt>
                <c:pt idx="267">
                  <c:v>3412522.29108802</c:v>
                </c:pt>
                <c:pt idx="268">
                  <c:v>3417834.46519383</c:v>
                </c:pt>
                <c:pt idx="269">
                  <c:v>3417048.4129736</c:v>
                </c:pt>
                <c:pt idx="270">
                  <c:v>3431233.20273365</c:v>
                </c:pt>
                <c:pt idx="271">
                  <c:v>3444670.73492058</c:v>
                </c:pt>
                <c:pt idx="272">
                  <c:v>3458858.89159737</c:v>
                </c:pt>
                <c:pt idx="273">
                  <c:v>3470239.03166735</c:v>
                </c:pt>
                <c:pt idx="274">
                  <c:v>3479903.75794322</c:v>
                </c:pt>
                <c:pt idx="275">
                  <c:v>3487126.17884489</c:v>
                </c:pt>
                <c:pt idx="276">
                  <c:v>3498027.51263517</c:v>
                </c:pt>
                <c:pt idx="277">
                  <c:v>3512121.06057992</c:v>
                </c:pt>
                <c:pt idx="278">
                  <c:v>3522538.95757127</c:v>
                </c:pt>
                <c:pt idx="279">
                  <c:v>3527844.49763956</c:v>
                </c:pt>
                <c:pt idx="280">
                  <c:v>3532894.99879249</c:v>
                </c:pt>
                <c:pt idx="281">
                  <c:v>3532664.36161397</c:v>
                </c:pt>
                <c:pt idx="282">
                  <c:v>3545360.49557567</c:v>
                </c:pt>
                <c:pt idx="283">
                  <c:v>3560249.77845633</c:v>
                </c:pt>
                <c:pt idx="284">
                  <c:v>3574209.89427682</c:v>
                </c:pt>
                <c:pt idx="285">
                  <c:v>3585422.52341068</c:v>
                </c:pt>
                <c:pt idx="286">
                  <c:v>3591400.15641202</c:v>
                </c:pt>
                <c:pt idx="287">
                  <c:v>3600523.94448973</c:v>
                </c:pt>
                <c:pt idx="288">
                  <c:v>3613438.91099113</c:v>
                </c:pt>
                <c:pt idx="289">
                  <c:v>3619931.32321688</c:v>
                </c:pt>
                <c:pt idx="290">
                  <c:v>3623526.2210593</c:v>
                </c:pt>
                <c:pt idx="291">
                  <c:v>3624240.52711328</c:v>
                </c:pt>
                <c:pt idx="292">
                  <c:v>3636787.36255415</c:v>
                </c:pt>
                <c:pt idx="293">
                  <c:v>3647943.45997124</c:v>
                </c:pt>
                <c:pt idx="294">
                  <c:v>3662192.75875395</c:v>
                </c:pt>
                <c:pt idx="295">
                  <c:v>3675486.02015784</c:v>
                </c:pt>
                <c:pt idx="296">
                  <c:v>3686363.99799886</c:v>
                </c:pt>
                <c:pt idx="297">
                  <c:v>3694101.08419772</c:v>
                </c:pt>
                <c:pt idx="298">
                  <c:v>3705046.73682998</c:v>
                </c:pt>
                <c:pt idx="299">
                  <c:v>3719752.42582978</c:v>
                </c:pt>
                <c:pt idx="300">
                  <c:v>3728359.4241286</c:v>
                </c:pt>
                <c:pt idx="301">
                  <c:v>3734739.82953407</c:v>
                </c:pt>
                <c:pt idx="302">
                  <c:v>3734905.03897476</c:v>
                </c:pt>
                <c:pt idx="303">
                  <c:v>3740615.53300741</c:v>
                </c:pt>
                <c:pt idx="304">
                  <c:v>3740825.63216219</c:v>
                </c:pt>
                <c:pt idx="305">
                  <c:v>3754729.58873767</c:v>
                </c:pt>
                <c:pt idx="306">
                  <c:v>3769996.04122451</c:v>
                </c:pt>
                <c:pt idx="307">
                  <c:v>3778235.02878346</c:v>
                </c:pt>
                <c:pt idx="308">
                  <c:v>3785394.79914183</c:v>
                </c:pt>
                <c:pt idx="309">
                  <c:v>3795931.66840763</c:v>
                </c:pt>
                <c:pt idx="310">
                  <c:v>3807800.90414008</c:v>
                </c:pt>
                <c:pt idx="311">
                  <c:v>3818689.7438791</c:v>
                </c:pt>
                <c:pt idx="312">
                  <c:v>3824205.33556394</c:v>
                </c:pt>
                <c:pt idx="313">
                  <c:v>3823272.02768309</c:v>
                </c:pt>
                <c:pt idx="314">
                  <c:v>3837530.62673545</c:v>
                </c:pt>
                <c:pt idx="315">
                  <c:v>3851089.92156911</c:v>
                </c:pt>
                <c:pt idx="316">
                  <c:v>3865248.47524311</c:v>
                </c:pt>
                <c:pt idx="317">
                  <c:v>3876452.62934039</c:v>
                </c:pt>
                <c:pt idx="318">
                  <c:v>3885793.03282757</c:v>
                </c:pt>
                <c:pt idx="319">
                  <c:v>3892648.21945648</c:v>
                </c:pt>
                <c:pt idx="320">
                  <c:v>3902869.8269277</c:v>
                </c:pt>
                <c:pt idx="321">
                  <c:v>3916310.39334512</c:v>
                </c:pt>
                <c:pt idx="322">
                  <c:v>3925981.07694495</c:v>
                </c:pt>
                <c:pt idx="323">
                  <c:v>3930563.50569094</c:v>
                </c:pt>
                <c:pt idx="324">
                  <c:v>3930227.15064737</c:v>
                </c:pt>
                <c:pt idx="325">
                  <c:v>3934680.82016668</c:v>
                </c:pt>
                <c:pt idx="326">
                  <c:v>3934805.12704659</c:v>
                </c:pt>
                <c:pt idx="327">
                  <c:v>3950151.11159077</c:v>
                </c:pt>
                <c:pt idx="328">
                  <c:v>3964078.96806097</c:v>
                </c:pt>
                <c:pt idx="329">
                  <c:v>3976007.62888695</c:v>
                </c:pt>
                <c:pt idx="330">
                  <c:v>3982308.95839544</c:v>
                </c:pt>
                <c:pt idx="331">
                  <c:v>3991594.28021457</c:v>
                </c:pt>
                <c:pt idx="332">
                  <c:v>4004892.56797543</c:v>
                </c:pt>
                <c:pt idx="333">
                  <c:v>4011260.51418574</c:v>
                </c:pt>
                <c:pt idx="334">
                  <c:v>4014674.33773548</c:v>
                </c:pt>
                <c:pt idx="335">
                  <c:v>4015563.19471502</c:v>
                </c:pt>
                <c:pt idx="336">
                  <c:v>4027796.62193084</c:v>
                </c:pt>
                <c:pt idx="337">
                  <c:v>4038542.432504</c:v>
                </c:pt>
                <c:pt idx="338">
                  <c:v>4052535.43464925</c:v>
                </c:pt>
                <c:pt idx="339">
                  <c:v>4065903.30450469</c:v>
                </c:pt>
                <c:pt idx="340">
                  <c:v>4076520.14257567</c:v>
                </c:pt>
                <c:pt idx="341">
                  <c:v>4083863.83923406</c:v>
                </c:pt>
                <c:pt idx="342">
                  <c:v>4094034.30270663</c:v>
                </c:pt>
                <c:pt idx="343">
                  <c:v>4108047.29335776</c:v>
                </c:pt>
                <c:pt idx="344">
                  <c:v>4115440.66306541</c:v>
                </c:pt>
                <c:pt idx="345">
                  <c:v>4121042.9945332</c:v>
                </c:pt>
                <c:pt idx="346">
                  <c:v>4121328.57610347</c:v>
                </c:pt>
                <c:pt idx="347">
                  <c:v>4126033.79749807</c:v>
                </c:pt>
                <c:pt idx="348">
                  <c:v>4125775.24544776</c:v>
                </c:pt>
                <c:pt idx="349">
                  <c:v>4138548.07722155</c:v>
                </c:pt>
                <c:pt idx="350">
                  <c:v>4153386.63804594</c:v>
                </c:pt>
                <c:pt idx="351">
                  <c:v>4161208.49988159</c:v>
                </c:pt>
                <c:pt idx="352">
                  <c:v>4168285.62130921</c:v>
                </c:pt>
                <c:pt idx="353">
                  <c:v>4178546.00385984</c:v>
                </c:pt>
                <c:pt idx="354">
                  <c:v>4189600.49436274</c:v>
                </c:pt>
                <c:pt idx="355">
                  <c:v>4200479.82936619</c:v>
                </c:pt>
                <c:pt idx="356">
                  <c:v>4205774.77359899</c:v>
                </c:pt>
                <c:pt idx="357">
                  <c:v>4204636.62692528</c:v>
                </c:pt>
                <c:pt idx="358">
                  <c:v>4218320.923489</c:v>
                </c:pt>
                <c:pt idx="359">
                  <c:v>4231503.57886922</c:v>
                </c:pt>
                <c:pt idx="360">
                  <c:v>4245168.29143427</c:v>
                </c:pt>
                <c:pt idx="361">
                  <c:v>4255618.90745772</c:v>
                </c:pt>
                <c:pt idx="362">
                  <c:v>4264115.24909545</c:v>
                </c:pt>
                <c:pt idx="363">
                  <c:v>4270209.18609701</c:v>
                </c:pt>
                <c:pt idx="364">
                  <c:v>4279277.01963885</c:v>
                </c:pt>
                <c:pt idx="365">
                  <c:v>4291483.24859958</c:v>
                </c:pt>
                <c:pt idx="366">
                  <c:v>4300076.7512121</c:v>
                </c:pt>
                <c:pt idx="367">
                  <c:v>4303539.91071003</c:v>
                </c:pt>
                <c:pt idx="368">
                  <c:v>4303025.3376547</c:v>
                </c:pt>
                <c:pt idx="369">
                  <c:v>4306462.43365578</c:v>
                </c:pt>
                <c:pt idx="370">
                  <c:v>4306621.52010306</c:v>
                </c:pt>
                <c:pt idx="371">
                  <c:v>4321049.45355931</c:v>
                </c:pt>
                <c:pt idx="372">
                  <c:v>4334204.90401618</c:v>
                </c:pt>
                <c:pt idx="373">
                  <c:v>4346191.70775087</c:v>
                </c:pt>
                <c:pt idx="374">
                  <c:v>4351938.07512009</c:v>
                </c:pt>
                <c:pt idx="375">
                  <c:v>4360259.09990667</c:v>
                </c:pt>
                <c:pt idx="376">
                  <c:v>4373077.42108307</c:v>
                </c:pt>
                <c:pt idx="377">
                  <c:v>4377825.38669291</c:v>
                </c:pt>
                <c:pt idx="378">
                  <c:v>4380236.58649262</c:v>
                </c:pt>
                <c:pt idx="379">
                  <c:v>4381373.17690339</c:v>
                </c:pt>
                <c:pt idx="380">
                  <c:v>4392042.138364</c:v>
                </c:pt>
                <c:pt idx="381">
                  <c:v>4400846.47464013</c:v>
                </c:pt>
                <c:pt idx="382">
                  <c:v>4413540.01708524</c:v>
                </c:pt>
                <c:pt idx="383">
                  <c:v>4426381.0740691</c:v>
                </c:pt>
                <c:pt idx="384">
                  <c:v>4436219.68229514</c:v>
                </c:pt>
                <c:pt idx="385">
                  <c:v>4442767.60903195</c:v>
                </c:pt>
                <c:pt idx="386">
                  <c:v>4451683.17382218</c:v>
                </c:pt>
                <c:pt idx="387">
                  <c:v>4464621.52024658</c:v>
                </c:pt>
                <c:pt idx="388">
                  <c:v>4470391.61146809</c:v>
                </c:pt>
                <c:pt idx="389">
                  <c:v>4475258.7075183</c:v>
                </c:pt>
                <c:pt idx="390">
                  <c:v>4475735.81268056</c:v>
                </c:pt>
                <c:pt idx="391">
                  <c:v>4479376.96916733</c:v>
                </c:pt>
                <c:pt idx="392">
                  <c:v>4479028.24208856</c:v>
                </c:pt>
                <c:pt idx="393">
                  <c:v>4489496.01165012</c:v>
                </c:pt>
                <c:pt idx="394">
                  <c:v>4503238.51008656</c:v>
                </c:pt>
                <c:pt idx="395">
                  <c:v>4509445.06772157</c:v>
                </c:pt>
                <c:pt idx="396">
                  <c:v>4515885.1142665</c:v>
                </c:pt>
                <c:pt idx="397">
                  <c:v>4525188.41233169</c:v>
                </c:pt>
                <c:pt idx="398">
                  <c:v>4534003.15961459</c:v>
                </c:pt>
                <c:pt idx="399">
                  <c:v>4544516.06578731</c:v>
                </c:pt>
                <c:pt idx="400">
                  <c:v>4549256.74942187</c:v>
                </c:pt>
                <c:pt idx="401">
                  <c:v>4547756.94770055</c:v>
                </c:pt>
                <c:pt idx="402">
                  <c:v>4558282.28564119</c:v>
                </c:pt>
                <c:pt idx="403">
                  <c:v>4570238.69253879</c:v>
                </c:pt>
                <c:pt idx="404">
                  <c:v>4582405.8046956</c:v>
                </c:pt>
                <c:pt idx="405">
                  <c:v>4590805.91410586</c:v>
                </c:pt>
                <c:pt idx="406">
                  <c:v>4597360.35655177</c:v>
                </c:pt>
                <c:pt idx="407">
                  <c:v>4601947.62593088</c:v>
                </c:pt>
                <c:pt idx="408">
                  <c:v>4602236.58244568</c:v>
                </c:pt>
                <c:pt idx="409">
                  <c:v>4612684.80851096</c:v>
                </c:pt>
                <c:pt idx="410">
                  <c:v>4619681.44186117</c:v>
                </c:pt>
                <c:pt idx="411">
                  <c:v>4621487.59480401</c:v>
                </c:pt>
                <c:pt idx="412">
                  <c:v>4620782.20003456</c:v>
                </c:pt>
                <c:pt idx="413">
                  <c:v>4629349.65725456</c:v>
                </c:pt>
                <c:pt idx="414">
                  <c:v>4633804.27296846</c:v>
                </c:pt>
                <c:pt idx="415">
                  <c:v>4635175.46039692</c:v>
                </c:pt>
                <c:pt idx="416">
                  <c:v>4648001.16202135</c:v>
                </c:pt>
                <c:pt idx="417">
                  <c:v>4659708.98582615</c:v>
                </c:pt>
                <c:pt idx="418">
                  <c:v>4664240.78281645</c:v>
                </c:pt>
                <c:pt idx="419">
                  <c:v>4670567.95067681</c:v>
                </c:pt>
                <c:pt idx="420">
                  <c:v>4682331.58840239</c:v>
                </c:pt>
                <c:pt idx="421">
                  <c:v>4683844.24994976</c:v>
                </c:pt>
                <c:pt idx="422">
                  <c:v>4684532.02082677</c:v>
                </c:pt>
                <c:pt idx="423">
                  <c:v>4682949.20295041</c:v>
                </c:pt>
                <c:pt idx="424">
                  <c:v>4691983.938381</c:v>
                </c:pt>
                <c:pt idx="425">
                  <c:v>4696534.5603586</c:v>
                </c:pt>
                <c:pt idx="426">
                  <c:v>4705627.85193607</c:v>
                </c:pt>
                <c:pt idx="427">
                  <c:v>4716451.48327081</c:v>
                </c:pt>
                <c:pt idx="428">
                  <c:v>4724263.88152605</c:v>
                </c:pt>
                <c:pt idx="429">
                  <c:v>4729081.79826113</c:v>
                </c:pt>
                <c:pt idx="430">
                  <c:v>4729282.354034</c:v>
                </c:pt>
                <c:pt idx="431">
                  <c:v>4740582.08057451</c:v>
                </c:pt>
                <c:pt idx="432">
                  <c:v>4743882.69097888</c:v>
                </c:pt>
                <c:pt idx="433">
                  <c:v>4744540.41131974</c:v>
                </c:pt>
                <c:pt idx="434">
                  <c:v>4747822.72668041</c:v>
                </c:pt>
                <c:pt idx="435">
                  <c:v>4746431.1458807</c:v>
                </c:pt>
                <c:pt idx="436">
                  <c:v>4749270.002658</c:v>
                </c:pt>
                <c:pt idx="437">
                  <c:v>4758663.76744552</c:v>
                </c:pt>
                <c:pt idx="438">
                  <c:v>4766665.70208791</c:v>
                </c:pt>
                <c:pt idx="439">
                  <c:v>4768961.96612392</c:v>
                </c:pt>
                <c:pt idx="440">
                  <c:v>4773886.78931548</c:v>
                </c:pt>
                <c:pt idx="441">
                  <c:v>4775850.83413856</c:v>
                </c:pt>
                <c:pt idx="442">
                  <c:v>4780349.76647941</c:v>
                </c:pt>
                <c:pt idx="443">
                  <c:v>4790288.29717944</c:v>
                </c:pt>
                <c:pt idx="444">
                  <c:v>4794285.09775008</c:v>
                </c:pt>
                <c:pt idx="445">
                  <c:v>4792531.72838912</c:v>
                </c:pt>
                <c:pt idx="446">
                  <c:v>4798536.40167946</c:v>
                </c:pt>
                <c:pt idx="447">
                  <c:v>4807922.60055856</c:v>
                </c:pt>
                <c:pt idx="448">
                  <c:v>4816410.71111136</c:v>
                </c:pt>
                <c:pt idx="449">
                  <c:v>4820027.8009541</c:v>
                </c:pt>
                <c:pt idx="450">
                  <c:v>4822402.16934266</c:v>
                </c:pt>
                <c:pt idx="451">
                  <c:v>4824126.58349703</c:v>
                </c:pt>
                <c:pt idx="452">
                  <c:v>4823462.33625987</c:v>
                </c:pt>
                <c:pt idx="453">
                  <c:v>4828031.48651841</c:v>
                </c:pt>
                <c:pt idx="454">
                  <c:v>4831811.32704326</c:v>
                </c:pt>
                <c:pt idx="455">
                  <c:v>4830138.4649379</c:v>
                </c:pt>
                <c:pt idx="456">
                  <c:v>4831004.81844077</c:v>
                </c:pt>
                <c:pt idx="457">
                  <c:v>4829458.53220385</c:v>
                </c:pt>
                <c:pt idx="458">
                  <c:v>4834338.49976224</c:v>
                </c:pt>
                <c:pt idx="459">
                  <c:v>4832629.46892534</c:v>
                </c:pt>
                <c:pt idx="460">
                  <c:v>4838839.83093601</c:v>
                </c:pt>
                <c:pt idx="461">
                  <c:v>4848198.98473114</c:v>
                </c:pt>
                <c:pt idx="462">
                  <c:v>4849899.55249283</c:v>
                </c:pt>
                <c:pt idx="463">
                  <c:v>4847573.19128609</c:v>
                </c:pt>
                <c:pt idx="464">
                  <c:v>4855745.69734668</c:v>
                </c:pt>
                <c:pt idx="465">
                  <c:v>4851460.52059555</c:v>
                </c:pt>
                <c:pt idx="466">
                  <c:v>4849242.74986594</c:v>
                </c:pt>
                <c:pt idx="467">
                  <c:v>4850732.72943994</c:v>
                </c:pt>
                <c:pt idx="468">
                  <c:v>4853179.51805032</c:v>
                </c:pt>
                <c:pt idx="469">
                  <c:v>4852169.07297441</c:v>
                </c:pt>
                <c:pt idx="470">
                  <c:v>4852401.60364504</c:v>
                </c:pt>
                <c:pt idx="471">
                  <c:v>4857412.82828494</c:v>
                </c:pt>
                <c:pt idx="472">
                  <c:v>4860784.55796851</c:v>
                </c:pt>
                <c:pt idx="473">
                  <c:v>4861146.30867077</c:v>
                </c:pt>
                <c:pt idx="474">
                  <c:v>4862250.48310659</c:v>
                </c:pt>
                <c:pt idx="475">
                  <c:v>4863383.9322223</c:v>
                </c:pt>
                <c:pt idx="476">
                  <c:v>4868430.96349927</c:v>
                </c:pt>
                <c:pt idx="477">
                  <c:v>4865988.38834999</c:v>
                </c:pt>
                <c:pt idx="478">
                  <c:v>4866420.77003919</c:v>
                </c:pt>
                <c:pt idx="479">
                  <c:v>4866152.16308166</c:v>
                </c:pt>
                <c:pt idx="480">
                  <c:v>4868297.94393372</c:v>
                </c:pt>
                <c:pt idx="481">
                  <c:v>4869976.92047851</c:v>
                </c:pt>
                <c:pt idx="482">
                  <c:v>4873455.11405016</c:v>
                </c:pt>
                <c:pt idx="483">
                  <c:v>4875349.55876152</c:v>
                </c:pt>
                <c:pt idx="484">
                  <c:v>4876638.13910863</c:v>
                </c:pt>
                <c:pt idx="485">
                  <c:v>4880120.62031223</c:v>
                </c:pt>
                <c:pt idx="486">
                  <c:v>4874159.44006724</c:v>
                </c:pt>
                <c:pt idx="487">
                  <c:v>4876679.46058198</c:v>
                </c:pt>
                <c:pt idx="488">
                  <c:v>4880938.51238757</c:v>
                </c:pt>
                <c:pt idx="489">
                  <c:v>4872884.79781171</c:v>
                </c:pt>
                <c:pt idx="490">
                  <c:v>4871121.90764513</c:v>
                </c:pt>
                <c:pt idx="491">
                  <c:v>4874575.767844</c:v>
                </c:pt>
                <c:pt idx="492">
                  <c:v>4879632.77918589</c:v>
                </c:pt>
                <c:pt idx="493">
                  <c:v>4874465.13941148</c:v>
                </c:pt>
                <c:pt idx="494">
                  <c:v>4870956.4406713</c:v>
                </c:pt>
                <c:pt idx="495">
                  <c:v>4875377.22122486</c:v>
                </c:pt>
                <c:pt idx="496">
                  <c:v>4875537.91711647</c:v>
                </c:pt>
                <c:pt idx="497">
                  <c:v>4876726.65196328</c:v>
                </c:pt>
                <c:pt idx="498">
                  <c:v>4871929.38697053</c:v>
                </c:pt>
                <c:pt idx="499">
                  <c:v>4876947.30158828</c:v>
                </c:pt>
                <c:pt idx="500">
                  <c:v>4874120.73314265</c:v>
                </c:pt>
                <c:pt idx="501">
                  <c:v>4876755.18069512</c:v>
                </c:pt>
                <c:pt idx="502">
                  <c:v>4878081.86114314</c:v>
                </c:pt>
                <c:pt idx="503">
                  <c:v>4874250.17126909</c:v>
                </c:pt>
                <c:pt idx="504">
                  <c:v>4872484.52737198</c:v>
                </c:pt>
                <c:pt idx="505">
                  <c:v>4871654.75574597</c:v>
                </c:pt>
                <c:pt idx="506">
                  <c:v>4871854.53429012</c:v>
                </c:pt>
                <c:pt idx="507">
                  <c:v>4875760.43089127</c:v>
                </c:pt>
                <c:pt idx="508">
                  <c:v>4880846.17189668</c:v>
                </c:pt>
                <c:pt idx="509">
                  <c:v>4871742.47434823</c:v>
                </c:pt>
                <c:pt idx="510">
                  <c:v>4872619.29012247</c:v>
                </c:pt>
                <c:pt idx="511">
                  <c:v>4874204.6225396</c:v>
                </c:pt>
                <c:pt idx="512">
                  <c:v>4874172.22832657</c:v>
                </c:pt>
                <c:pt idx="513">
                  <c:v>4871598.70101646</c:v>
                </c:pt>
                <c:pt idx="514">
                  <c:v>4874243.44236543</c:v>
                </c:pt>
                <c:pt idx="515">
                  <c:v>4876054.72954303</c:v>
                </c:pt>
                <c:pt idx="516">
                  <c:v>4876766.75997316</c:v>
                </c:pt>
                <c:pt idx="517">
                  <c:v>4873420.56599364</c:v>
                </c:pt>
                <c:pt idx="518">
                  <c:v>4877513.15897697</c:v>
                </c:pt>
                <c:pt idx="519">
                  <c:v>4876639.66457098</c:v>
                </c:pt>
                <c:pt idx="520">
                  <c:v>4876393.51846441</c:v>
                </c:pt>
                <c:pt idx="521">
                  <c:v>4876154.31941128</c:v>
                </c:pt>
                <c:pt idx="522">
                  <c:v>4877772.51649793</c:v>
                </c:pt>
                <c:pt idx="523">
                  <c:v>4878046.3973241</c:v>
                </c:pt>
                <c:pt idx="524">
                  <c:v>4876858.62275733</c:v>
                </c:pt>
                <c:pt idx="525">
                  <c:v>4880051.94738002</c:v>
                </c:pt>
                <c:pt idx="526">
                  <c:v>4880142.18512332</c:v>
                </c:pt>
                <c:pt idx="527">
                  <c:v>4883991.02437834</c:v>
                </c:pt>
                <c:pt idx="528">
                  <c:v>4879335.36158737</c:v>
                </c:pt>
                <c:pt idx="529">
                  <c:v>4879282.23458092</c:v>
                </c:pt>
                <c:pt idx="530">
                  <c:v>4881522.97156661</c:v>
                </c:pt>
                <c:pt idx="531">
                  <c:v>4881129.81598048</c:v>
                </c:pt>
                <c:pt idx="532">
                  <c:v>4879967.68519207</c:v>
                </c:pt>
                <c:pt idx="533">
                  <c:v>4876481.51737588</c:v>
                </c:pt>
                <c:pt idx="534">
                  <c:v>4880179.41414248</c:v>
                </c:pt>
                <c:pt idx="535">
                  <c:v>4880298.63701832</c:v>
                </c:pt>
                <c:pt idx="536">
                  <c:v>4880133.98016772</c:v>
                </c:pt>
                <c:pt idx="537">
                  <c:v>4880350.26513919</c:v>
                </c:pt>
                <c:pt idx="538">
                  <c:v>4878688.09519666</c:v>
                </c:pt>
                <c:pt idx="539">
                  <c:v>4878344.13023033</c:v>
                </c:pt>
                <c:pt idx="540">
                  <c:v>4878075.76071356</c:v>
                </c:pt>
                <c:pt idx="541">
                  <c:v>4878275.76470233</c:v>
                </c:pt>
                <c:pt idx="542">
                  <c:v>4878971.04932932</c:v>
                </c:pt>
                <c:pt idx="543">
                  <c:v>4878049.78750696</c:v>
                </c:pt>
                <c:pt idx="544">
                  <c:v>4876755.42813732</c:v>
                </c:pt>
                <c:pt idx="545">
                  <c:v>4877581.20379855</c:v>
                </c:pt>
                <c:pt idx="546">
                  <c:v>4878697.77757512</c:v>
                </c:pt>
                <c:pt idx="547">
                  <c:v>4879657.52760336</c:v>
                </c:pt>
                <c:pt idx="548">
                  <c:v>4879506.43356084</c:v>
                </c:pt>
                <c:pt idx="549">
                  <c:v>4879216.72079809</c:v>
                </c:pt>
                <c:pt idx="550">
                  <c:v>4878424.43067128</c:v>
                </c:pt>
                <c:pt idx="551">
                  <c:v>4878528.11308539</c:v>
                </c:pt>
                <c:pt idx="552">
                  <c:v>4877767.69880265</c:v>
                </c:pt>
                <c:pt idx="553">
                  <c:v>4875789.72082388</c:v>
                </c:pt>
                <c:pt idx="554">
                  <c:v>4878217.04475211</c:v>
                </c:pt>
                <c:pt idx="555">
                  <c:v>4877614.28401964</c:v>
                </c:pt>
                <c:pt idx="556">
                  <c:v>4877538.85692523</c:v>
                </c:pt>
                <c:pt idx="557">
                  <c:v>4876192.78423864</c:v>
                </c:pt>
                <c:pt idx="558">
                  <c:v>4877709.05091551</c:v>
                </c:pt>
                <c:pt idx="559">
                  <c:v>4876033.50282637</c:v>
                </c:pt>
                <c:pt idx="560">
                  <c:v>4878213.71856436</c:v>
                </c:pt>
                <c:pt idx="561">
                  <c:v>4878881.00907112</c:v>
                </c:pt>
                <c:pt idx="562">
                  <c:v>4879276.37718153</c:v>
                </c:pt>
                <c:pt idx="563">
                  <c:v>4879328.48179956</c:v>
                </c:pt>
                <c:pt idx="564">
                  <c:v>4879566.50028843</c:v>
                </c:pt>
                <c:pt idx="565">
                  <c:v>4879143.27282704</c:v>
                </c:pt>
                <c:pt idx="566">
                  <c:v>4879787.08278822</c:v>
                </c:pt>
                <c:pt idx="567">
                  <c:v>4880694.11496799</c:v>
                </c:pt>
                <c:pt idx="568">
                  <c:v>4880040.19931827</c:v>
                </c:pt>
                <c:pt idx="569">
                  <c:v>4879017.99202236</c:v>
                </c:pt>
                <c:pt idx="570">
                  <c:v>4878989.22962138</c:v>
                </c:pt>
                <c:pt idx="571">
                  <c:v>4878195.20098179</c:v>
                </c:pt>
                <c:pt idx="572">
                  <c:v>4878285.17965109</c:v>
                </c:pt>
                <c:pt idx="573">
                  <c:v>4877996.30603861</c:v>
                </c:pt>
                <c:pt idx="574">
                  <c:v>4878208.11073879</c:v>
                </c:pt>
                <c:pt idx="575">
                  <c:v>4875527.44714824</c:v>
                </c:pt>
                <c:pt idx="576">
                  <c:v>4876101.18795637</c:v>
                </c:pt>
                <c:pt idx="577">
                  <c:v>4874616.82012033</c:v>
                </c:pt>
                <c:pt idx="578">
                  <c:v>4875303.23033836</c:v>
                </c:pt>
                <c:pt idx="579">
                  <c:v>4876826.93236646</c:v>
                </c:pt>
                <c:pt idx="580">
                  <c:v>4875166.49978587</c:v>
                </c:pt>
                <c:pt idx="581">
                  <c:v>4875783.40794813</c:v>
                </c:pt>
                <c:pt idx="582">
                  <c:v>4875737.25415185</c:v>
                </c:pt>
                <c:pt idx="583">
                  <c:v>4874140.60319851</c:v>
                </c:pt>
                <c:pt idx="584">
                  <c:v>4875918.46832445</c:v>
                </c:pt>
                <c:pt idx="585">
                  <c:v>4875711.27385142</c:v>
                </c:pt>
                <c:pt idx="586">
                  <c:v>4875462.84089054</c:v>
                </c:pt>
                <c:pt idx="587">
                  <c:v>4876314.53592252</c:v>
                </c:pt>
                <c:pt idx="588">
                  <c:v>4875885.49634448</c:v>
                </c:pt>
                <c:pt idx="589">
                  <c:v>4874671.26744739</c:v>
                </c:pt>
                <c:pt idx="590">
                  <c:v>4875530.689459</c:v>
                </c:pt>
                <c:pt idx="591">
                  <c:v>4875488.52712882</c:v>
                </c:pt>
                <c:pt idx="592">
                  <c:v>4876089.30022635</c:v>
                </c:pt>
                <c:pt idx="593">
                  <c:v>4875842.28098218</c:v>
                </c:pt>
                <c:pt idx="594">
                  <c:v>4876188.98543658</c:v>
                </c:pt>
                <c:pt idx="595">
                  <c:v>4876353.66098871</c:v>
                </c:pt>
                <c:pt idx="596">
                  <c:v>4876291.55176563</c:v>
                </c:pt>
                <c:pt idx="597">
                  <c:v>4876472.04436605</c:v>
                </c:pt>
                <c:pt idx="598">
                  <c:v>4877448.5671715</c:v>
                </c:pt>
                <c:pt idx="599">
                  <c:v>4876197.67206173</c:v>
                </c:pt>
                <c:pt idx="600">
                  <c:v>4876034.29653083</c:v>
                </c:pt>
                <c:pt idx="601">
                  <c:v>4876784.53863118</c:v>
                </c:pt>
                <c:pt idx="602">
                  <c:v>4877196.26867928</c:v>
                </c:pt>
                <c:pt idx="603">
                  <c:v>4877416.24489884</c:v>
                </c:pt>
                <c:pt idx="604">
                  <c:v>4876549.23502581</c:v>
                </c:pt>
                <c:pt idx="605">
                  <c:v>4876766.11182322</c:v>
                </c:pt>
                <c:pt idx="606">
                  <c:v>4876656.58214843</c:v>
                </c:pt>
                <c:pt idx="607">
                  <c:v>4876734.41159556</c:v>
                </c:pt>
                <c:pt idx="608">
                  <c:v>4876952.04408224</c:v>
                </c:pt>
                <c:pt idx="609">
                  <c:v>4876710.01240686</c:v>
                </c:pt>
                <c:pt idx="610">
                  <c:v>4876925.26850207</c:v>
                </c:pt>
                <c:pt idx="611">
                  <c:v>4876623.45522435</c:v>
                </c:pt>
                <c:pt idx="612">
                  <c:v>4876429.30364444</c:v>
                </c:pt>
                <c:pt idx="613">
                  <c:v>4876730.7457915</c:v>
                </c:pt>
                <c:pt idx="614">
                  <c:v>4876653.9727805</c:v>
                </c:pt>
                <c:pt idx="615">
                  <c:v>4876401.65428335</c:v>
                </c:pt>
                <c:pt idx="616">
                  <c:v>4876956.48823863</c:v>
                </c:pt>
                <c:pt idx="617">
                  <c:v>4876166.78875224</c:v>
                </c:pt>
                <c:pt idx="618">
                  <c:v>4876738.2988258</c:v>
                </c:pt>
                <c:pt idx="619">
                  <c:v>4877581.34479151</c:v>
                </c:pt>
                <c:pt idx="620">
                  <c:v>4877702.34922088</c:v>
                </c:pt>
                <c:pt idx="621">
                  <c:v>4877209.07823489</c:v>
                </c:pt>
                <c:pt idx="622">
                  <c:v>4877293.93722171</c:v>
                </c:pt>
                <c:pt idx="623">
                  <c:v>4876379.31103005</c:v>
                </c:pt>
                <c:pt idx="624">
                  <c:v>4877811.28593008</c:v>
                </c:pt>
                <c:pt idx="625">
                  <c:v>4877757.81870784</c:v>
                </c:pt>
                <c:pt idx="626">
                  <c:v>4877841.40419027</c:v>
                </c:pt>
                <c:pt idx="627">
                  <c:v>4878045.21175208</c:v>
                </c:pt>
                <c:pt idx="628">
                  <c:v>4877583.99318024</c:v>
                </c:pt>
                <c:pt idx="629">
                  <c:v>4877498.8439385</c:v>
                </c:pt>
                <c:pt idx="630">
                  <c:v>4877680.48753642</c:v>
                </c:pt>
                <c:pt idx="631">
                  <c:v>4877880.24902114</c:v>
                </c:pt>
                <c:pt idx="632">
                  <c:v>4877752.21971613</c:v>
                </c:pt>
                <c:pt idx="633">
                  <c:v>4877559.44108364</c:v>
                </c:pt>
                <c:pt idx="634">
                  <c:v>4877529.06439716</c:v>
                </c:pt>
                <c:pt idx="635">
                  <c:v>4877578.31229282</c:v>
                </c:pt>
                <c:pt idx="636">
                  <c:v>4877196.43551158</c:v>
                </c:pt>
                <c:pt idx="637">
                  <c:v>4877362.08384183</c:v>
                </c:pt>
                <c:pt idx="638">
                  <c:v>4877090.91909618</c:v>
                </c:pt>
                <c:pt idx="639">
                  <c:v>4877296.01972889</c:v>
                </c:pt>
                <c:pt idx="640">
                  <c:v>4876900.24055785</c:v>
                </c:pt>
                <c:pt idx="641">
                  <c:v>4877048.4370375</c:v>
                </c:pt>
                <c:pt idx="642">
                  <c:v>4876907.02861529</c:v>
                </c:pt>
                <c:pt idx="643">
                  <c:v>4876980.00678147</c:v>
                </c:pt>
                <c:pt idx="644">
                  <c:v>4876756.60714542</c:v>
                </c:pt>
                <c:pt idx="645">
                  <c:v>4877085.38579902</c:v>
                </c:pt>
                <c:pt idx="646">
                  <c:v>4876591.04955021</c:v>
                </c:pt>
                <c:pt idx="647">
                  <c:v>4876619.43861952</c:v>
                </c:pt>
                <c:pt idx="648">
                  <c:v>4876614.31305977</c:v>
                </c:pt>
                <c:pt idx="649">
                  <c:v>4876514.72309113</c:v>
                </c:pt>
                <c:pt idx="650">
                  <c:v>4876135.49863133</c:v>
                </c:pt>
                <c:pt idx="651">
                  <c:v>4876615.42257467</c:v>
                </c:pt>
                <c:pt idx="652">
                  <c:v>4876516.7723815</c:v>
                </c:pt>
                <c:pt idx="653">
                  <c:v>4876616.99723798</c:v>
                </c:pt>
                <c:pt idx="654">
                  <c:v>4876833.64577288</c:v>
                </c:pt>
                <c:pt idx="655">
                  <c:v>4876799.04142493</c:v>
                </c:pt>
                <c:pt idx="656">
                  <c:v>4876640.55402816</c:v>
                </c:pt>
                <c:pt idx="657">
                  <c:v>4876886.24443133</c:v>
                </c:pt>
                <c:pt idx="658">
                  <c:v>4876545.4563016</c:v>
                </c:pt>
                <c:pt idx="659">
                  <c:v>4877034.57357573</c:v>
                </c:pt>
                <c:pt idx="660">
                  <c:v>4876924.58652272</c:v>
                </c:pt>
                <c:pt idx="661">
                  <c:v>4876958.36883829</c:v>
                </c:pt>
                <c:pt idx="662">
                  <c:v>4876989.77206792</c:v>
                </c:pt>
                <c:pt idx="663">
                  <c:v>4877016.84464759</c:v>
                </c:pt>
                <c:pt idx="664">
                  <c:v>4877052.21594186</c:v>
                </c:pt>
                <c:pt idx="665">
                  <c:v>4876926.5981515</c:v>
                </c:pt>
                <c:pt idx="666">
                  <c:v>4877035.33555151</c:v>
                </c:pt>
                <c:pt idx="667">
                  <c:v>4877151.04501879</c:v>
                </c:pt>
                <c:pt idx="668">
                  <c:v>4877258.3904153</c:v>
                </c:pt>
                <c:pt idx="669">
                  <c:v>4877129.25692226</c:v>
                </c:pt>
                <c:pt idx="670">
                  <c:v>4876471.79729285</c:v>
                </c:pt>
                <c:pt idx="671">
                  <c:v>4876865.35586633</c:v>
                </c:pt>
                <c:pt idx="672">
                  <c:v>4876658.36525475</c:v>
                </c:pt>
                <c:pt idx="673">
                  <c:v>4876863.15234343</c:v>
                </c:pt>
                <c:pt idx="674">
                  <c:v>4876687.89332554</c:v>
                </c:pt>
                <c:pt idx="675">
                  <c:v>4876669.75989164</c:v>
                </c:pt>
                <c:pt idx="676">
                  <c:v>4877112.93682565</c:v>
                </c:pt>
                <c:pt idx="677">
                  <c:v>4876885.46079228</c:v>
                </c:pt>
                <c:pt idx="678">
                  <c:v>4876993.38978286</c:v>
                </c:pt>
                <c:pt idx="679">
                  <c:v>4876747.21496864</c:v>
                </c:pt>
                <c:pt idx="680">
                  <c:v>4876845.48614286</c:v>
                </c:pt>
                <c:pt idx="681">
                  <c:v>4877017.68803314</c:v>
                </c:pt>
                <c:pt idx="682">
                  <c:v>4876761.29213465</c:v>
                </c:pt>
                <c:pt idx="683">
                  <c:v>4876577.63959939</c:v>
                </c:pt>
                <c:pt idx="684">
                  <c:v>4876770.09490893</c:v>
                </c:pt>
                <c:pt idx="685">
                  <c:v>4876715.19168215</c:v>
                </c:pt>
                <c:pt idx="686">
                  <c:v>4876739.90881867</c:v>
                </c:pt>
                <c:pt idx="687">
                  <c:v>4876676.44962581</c:v>
                </c:pt>
                <c:pt idx="688">
                  <c:v>4876850.21008598</c:v>
                </c:pt>
                <c:pt idx="689">
                  <c:v>4876594.23227296</c:v>
                </c:pt>
                <c:pt idx="690">
                  <c:v>4876595.87322917</c:v>
                </c:pt>
                <c:pt idx="691">
                  <c:v>4876437.05666482</c:v>
                </c:pt>
                <c:pt idx="692">
                  <c:v>4876387.69463183</c:v>
                </c:pt>
                <c:pt idx="693">
                  <c:v>4876325.67858722</c:v>
                </c:pt>
                <c:pt idx="694">
                  <c:v>4876325.54455394</c:v>
                </c:pt>
                <c:pt idx="695">
                  <c:v>4876416.77439707</c:v>
                </c:pt>
                <c:pt idx="696">
                  <c:v>4876432.34380433</c:v>
                </c:pt>
                <c:pt idx="697">
                  <c:v>4876556.56716147</c:v>
                </c:pt>
                <c:pt idx="698">
                  <c:v>4876468.15212402</c:v>
                </c:pt>
                <c:pt idx="699">
                  <c:v>4876432.23098894</c:v>
                </c:pt>
                <c:pt idx="700">
                  <c:v>4876382.75284736</c:v>
                </c:pt>
                <c:pt idx="701">
                  <c:v>4876255.55680803</c:v>
                </c:pt>
                <c:pt idx="702">
                  <c:v>4876522.51114743</c:v>
                </c:pt>
                <c:pt idx="703">
                  <c:v>4876347.45854021</c:v>
                </c:pt>
                <c:pt idx="704">
                  <c:v>4876310.69418692</c:v>
                </c:pt>
                <c:pt idx="705">
                  <c:v>4876489.04410249</c:v>
                </c:pt>
                <c:pt idx="706">
                  <c:v>4876409.69230931</c:v>
                </c:pt>
                <c:pt idx="707">
                  <c:v>4876425.95265946</c:v>
                </c:pt>
                <c:pt idx="708">
                  <c:v>4876391.15871001</c:v>
                </c:pt>
                <c:pt idx="709">
                  <c:v>4876360.17620752</c:v>
                </c:pt>
                <c:pt idx="710">
                  <c:v>4876256.55121962</c:v>
                </c:pt>
                <c:pt idx="711">
                  <c:v>4876397.53226046</c:v>
                </c:pt>
                <c:pt idx="712">
                  <c:v>4876438.97663135</c:v>
                </c:pt>
                <c:pt idx="713">
                  <c:v>4876466.71079113</c:v>
                </c:pt>
                <c:pt idx="714">
                  <c:v>4876346.98742769</c:v>
                </c:pt>
                <c:pt idx="715">
                  <c:v>4876351.28463943</c:v>
                </c:pt>
                <c:pt idx="716">
                  <c:v>4876383.64878379</c:v>
                </c:pt>
                <c:pt idx="717">
                  <c:v>4876388.45461104</c:v>
                </c:pt>
                <c:pt idx="718">
                  <c:v>4876494.66034252</c:v>
                </c:pt>
                <c:pt idx="719">
                  <c:v>4876528.29615208</c:v>
                </c:pt>
                <c:pt idx="720">
                  <c:v>4876499.27895391</c:v>
                </c:pt>
                <c:pt idx="721">
                  <c:v>4876478.30546648</c:v>
                </c:pt>
                <c:pt idx="722">
                  <c:v>4876543.01588153</c:v>
                </c:pt>
                <c:pt idx="723">
                  <c:v>4876564.63699845</c:v>
                </c:pt>
                <c:pt idx="724">
                  <c:v>4876591.40667661</c:v>
                </c:pt>
                <c:pt idx="725">
                  <c:v>4876557.85595139</c:v>
                </c:pt>
                <c:pt idx="726">
                  <c:v>4876566.19501607</c:v>
                </c:pt>
                <c:pt idx="727">
                  <c:v>4876578.59018301</c:v>
                </c:pt>
                <c:pt idx="728">
                  <c:v>4876617.20239377</c:v>
                </c:pt>
                <c:pt idx="729">
                  <c:v>4876534.62343161</c:v>
                </c:pt>
                <c:pt idx="730">
                  <c:v>4876665.18956268</c:v>
                </c:pt>
                <c:pt idx="731">
                  <c:v>4876525.07883489</c:v>
                </c:pt>
                <c:pt idx="732">
                  <c:v>4876427.58234302</c:v>
                </c:pt>
                <c:pt idx="733">
                  <c:v>4876574.35663721</c:v>
                </c:pt>
                <c:pt idx="734">
                  <c:v>4876524.02406756</c:v>
                </c:pt>
                <c:pt idx="735">
                  <c:v>4876510.66479654</c:v>
                </c:pt>
                <c:pt idx="736">
                  <c:v>4876496.75492568</c:v>
                </c:pt>
                <c:pt idx="737">
                  <c:v>4876525.85268505</c:v>
                </c:pt>
                <c:pt idx="738">
                  <c:v>4876466.65094088</c:v>
                </c:pt>
                <c:pt idx="739">
                  <c:v>4876534.10698964</c:v>
                </c:pt>
                <c:pt idx="740">
                  <c:v>4876593.95500996</c:v>
                </c:pt>
                <c:pt idx="741">
                  <c:v>4876511.93713774</c:v>
                </c:pt>
                <c:pt idx="742">
                  <c:v>4876424.23925481</c:v>
                </c:pt>
                <c:pt idx="743">
                  <c:v>4876503.42834128</c:v>
                </c:pt>
                <c:pt idx="744">
                  <c:v>4876563.7692412</c:v>
                </c:pt>
                <c:pt idx="745">
                  <c:v>4876521.38105521</c:v>
                </c:pt>
                <c:pt idx="746">
                  <c:v>4876579.33947862</c:v>
                </c:pt>
                <c:pt idx="747">
                  <c:v>4876508.05801123</c:v>
                </c:pt>
                <c:pt idx="748">
                  <c:v>4876540.29962039</c:v>
                </c:pt>
                <c:pt idx="749">
                  <c:v>4876517.6533082</c:v>
                </c:pt>
                <c:pt idx="750">
                  <c:v>4876506.42694054</c:v>
                </c:pt>
                <c:pt idx="751">
                  <c:v>4876561.85239344</c:v>
                </c:pt>
                <c:pt idx="752">
                  <c:v>4876553.57047541</c:v>
                </c:pt>
                <c:pt idx="753">
                  <c:v>4876510.18861239</c:v>
                </c:pt>
                <c:pt idx="754">
                  <c:v>4876493.7432876</c:v>
                </c:pt>
                <c:pt idx="755">
                  <c:v>4876525.81514967</c:v>
                </c:pt>
                <c:pt idx="756">
                  <c:v>4876515.1061719</c:v>
                </c:pt>
                <c:pt idx="757">
                  <c:v>4876487.49522794</c:v>
                </c:pt>
                <c:pt idx="758">
                  <c:v>4876464.05242916</c:v>
                </c:pt>
                <c:pt idx="759">
                  <c:v>4876519.51463621</c:v>
                </c:pt>
                <c:pt idx="760">
                  <c:v>4876518.37418062</c:v>
                </c:pt>
                <c:pt idx="761">
                  <c:v>4876556.82781856</c:v>
                </c:pt>
                <c:pt idx="762">
                  <c:v>4876527.68251241</c:v>
                </c:pt>
                <c:pt idx="763">
                  <c:v>4876555.04927903</c:v>
                </c:pt>
                <c:pt idx="764">
                  <c:v>4876561.0249538</c:v>
                </c:pt>
                <c:pt idx="765">
                  <c:v>4876562.89438508</c:v>
                </c:pt>
                <c:pt idx="766">
                  <c:v>4876577.31096238</c:v>
                </c:pt>
                <c:pt idx="767">
                  <c:v>4876564.86717256</c:v>
                </c:pt>
                <c:pt idx="768">
                  <c:v>4876554.95651957</c:v>
                </c:pt>
                <c:pt idx="769">
                  <c:v>4876571.40669754</c:v>
                </c:pt>
                <c:pt idx="770">
                  <c:v>4876592.51341346</c:v>
                </c:pt>
                <c:pt idx="771">
                  <c:v>4876544.47736009</c:v>
                </c:pt>
                <c:pt idx="772">
                  <c:v>4876573.2963968</c:v>
                </c:pt>
                <c:pt idx="773">
                  <c:v>4876544.45658632</c:v>
                </c:pt>
                <c:pt idx="774">
                  <c:v>4876500.52842838</c:v>
                </c:pt>
                <c:pt idx="775">
                  <c:v>4876482.91360592</c:v>
                </c:pt>
                <c:pt idx="776">
                  <c:v>4876548.67573806</c:v>
                </c:pt>
                <c:pt idx="777">
                  <c:v>4876565.72486067</c:v>
                </c:pt>
                <c:pt idx="778">
                  <c:v>4876548.6971919</c:v>
                </c:pt>
                <c:pt idx="779">
                  <c:v>4876534.91900078</c:v>
                </c:pt>
                <c:pt idx="780">
                  <c:v>4876512.63426891</c:v>
                </c:pt>
                <c:pt idx="781">
                  <c:v>4876533.86864768</c:v>
                </c:pt>
                <c:pt idx="782">
                  <c:v>4876528.31394454</c:v>
                </c:pt>
                <c:pt idx="783">
                  <c:v>4876512.27539074</c:v>
                </c:pt>
                <c:pt idx="784">
                  <c:v>4876545.67512595</c:v>
                </c:pt>
                <c:pt idx="785">
                  <c:v>4876574.30108269</c:v>
                </c:pt>
                <c:pt idx="786">
                  <c:v>4876527.59415038</c:v>
                </c:pt>
                <c:pt idx="787">
                  <c:v>4876539.40742206</c:v>
                </c:pt>
                <c:pt idx="788">
                  <c:v>4876540.66030932</c:v>
                </c:pt>
                <c:pt idx="789">
                  <c:v>4876529.97470065</c:v>
                </c:pt>
                <c:pt idx="790">
                  <c:v>4876563.66175093</c:v>
                </c:pt>
                <c:pt idx="791">
                  <c:v>4876533.53905341</c:v>
                </c:pt>
                <c:pt idx="792">
                  <c:v>4876553.71642346</c:v>
                </c:pt>
                <c:pt idx="793">
                  <c:v>4876538.32983333</c:v>
                </c:pt>
                <c:pt idx="794">
                  <c:v>4876509.70149202</c:v>
                </c:pt>
                <c:pt idx="795">
                  <c:v>4876560.84867472</c:v>
                </c:pt>
                <c:pt idx="796">
                  <c:v>4876547.85668853</c:v>
                </c:pt>
                <c:pt idx="797">
                  <c:v>4876558.97976365</c:v>
                </c:pt>
                <c:pt idx="798">
                  <c:v>4876570.66967385</c:v>
                </c:pt>
                <c:pt idx="799">
                  <c:v>4876565.89406769</c:v>
                </c:pt>
                <c:pt idx="800">
                  <c:v>4876562.21450043</c:v>
                </c:pt>
                <c:pt idx="801">
                  <c:v>4876550.91731916</c:v>
                </c:pt>
                <c:pt idx="802">
                  <c:v>4876543.57615318</c:v>
                </c:pt>
                <c:pt idx="803">
                  <c:v>4876559.04114738</c:v>
                </c:pt>
                <c:pt idx="804">
                  <c:v>4876549.39342029</c:v>
                </c:pt>
                <c:pt idx="805">
                  <c:v>4876578.0357891</c:v>
                </c:pt>
                <c:pt idx="806">
                  <c:v>4876542.47105884</c:v>
                </c:pt>
                <c:pt idx="807">
                  <c:v>4876535.02622205</c:v>
                </c:pt>
                <c:pt idx="808">
                  <c:v>4876532.21908921</c:v>
                </c:pt>
                <c:pt idx="809">
                  <c:v>4876538.38306345</c:v>
                </c:pt>
                <c:pt idx="810">
                  <c:v>4876529.02808047</c:v>
                </c:pt>
                <c:pt idx="811">
                  <c:v>4876515.4560624</c:v>
                </c:pt>
                <c:pt idx="812">
                  <c:v>4876497.0017627</c:v>
                </c:pt>
                <c:pt idx="813">
                  <c:v>4876517.11939103</c:v>
                </c:pt>
                <c:pt idx="814">
                  <c:v>4876493.38759897</c:v>
                </c:pt>
                <c:pt idx="815">
                  <c:v>4876529.27092943</c:v>
                </c:pt>
                <c:pt idx="816">
                  <c:v>4876523.36581486</c:v>
                </c:pt>
                <c:pt idx="817">
                  <c:v>4876508.73052577</c:v>
                </c:pt>
                <c:pt idx="818">
                  <c:v>4876514.56253581</c:v>
                </c:pt>
                <c:pt idx="819">
                  <c:v>4876518.6211764</c:v>
                </c:pt>
                <c:pt idx="820">
                  <c:v>4876486.52345724</c:v>
                </c:pt>
                <c:pt idx="821">
                  <c:v>4876521.38806837</c:v>
                </c:pt>
                <c:pt idx="822">
                  <c:v>4876516.35464303</c:v>
                </c:pt>
                <c:pt idx="823">
                  <c:v>4876520.87535781</c:v>
                </c:pt>
                <c:pt idx="824">
                  <c:v>4876540.10051727</c:v>
                </c:pt>
                <c:pt idx="825">
                  <c:v>4876531.20620354</c:v>
                </c:pt>
                <c:pt idx="826">
                  <c:v>4876538.93774426</c:v>
                </c:pt>
                <c:pt idx="827">
                  <c:v>4876529.00612903</c:v>
                </c:pt>
                <c:pt idx="828">
                  <c:v>4876517.55041168</c:v>
                </c:pt>
                <c:pt idx="829">
                  <c:v>4876516.63988445</c:v>
                </c:pt>
                <c:pt idx="830">
                  <c:v>4876520.46706042</c:v>
                </c:pt>
                <c:pt idx="831">
                  <c:v>4876525.36368134</c:v>
                </c:pt>
                <c:pt idx="832">
                  <c:v>4876525.79422286</c:v>
                </c:pt>
                <c:pt idx="833">
                  <c:v>4876519.22466233</c:v>
                </c:pt>
                <c:pt idx="834">
                  <c:v>4876518.97155096</c:v>
                </c:pt>
                <c:pt idx="835">
                  <c:v>4876532.09326111</c:v>
                </c:pt>
                <c:pt idx="836">
                  <c:v>4876521.1085359</c:v>
                </c:pt>
                <c:pt idx="837">
                  <c:v>4876521.58044619</c:v>
                </c:pt>
                <c:pt idx="838">
                  <c:v>4876524.85418141</c:v>
                </c:pt>
                <c:pt idx="839">
                  <c:v>4876511.0359769</c:v>
                </c:pt>
                <c:pt idx="840">
                  <c:v>4876507.34375827</c:v>
                </c:pt>
                <c:pt idx="841">
                  <c:v>4876516.52969498</c:v>
                </c:pt>
                <c:pt idx="842">
                  <c:v>4876521.15886749</c:v>
                </c:pt>
                <c:pt idx="843">
                  <c:v>4876524.58516025</c:v>
                </c:pt>
                <c:pt idx="844">
                  <c:v>4876520.981319</c:v>
                </c:pt>
                <c:pt idx="845">
                  <c:v>4876509.78113117</c:v>
                </c:pt>
                <c:pt idx="846">
                  <c:v>4876522.39524847</c:v>
                </c:pt>
                <c:pt idx="847">
                  <c:v>4876537.10347072</c:v>
                </c:pt>
                <c:pt idx="848">
                  <c:v>4876521.11868589</c:v>
                </c:pt>
                <c:pt idx="849">
                  <c:v>4876521.18396306</c:v>
                </c:pt>
                <c:pt idx="850">
                  <c:v>4876526.85401051</c:v>
                </c:pt>
                <c:pt idx="851">
                  <c:v>4876534.13152015</c:v>
                </c:pt>
                <c:pt idx="852">
                  <c:v>4876524.01042455</c:v>
                </c:pt>
                <c:pt idx="853">
                  <c:v>4876524.52539119</c:v>
                </c:pt>
                <c:pt idx="854">
                  <c:v>4876533.41677023</c:v>
                </c:pt>
                <c:pt idx="855">
                  <c:v>4876519.15311163</c:v>
                </c:pt>
                <c:pt idx="856">
                  <c:v>4876531.18187758</c:v>
                </c:pt>
                <c:pt idx="857">
                  <c:v>4876523.49871214</c:v>
                </c:pt>
                <c:pt idx="858">
                  <c:v>4876531.61064301</c:v>
                </c:pt>
                <c:pt idx="859">
                  <c:v>4876533.41125821</c:v>
                </c:pt>
                <c:pt idx="860">
                  <c:v>4876526.86931189</c:v>
                </c:pt>
                <c:pt idx="861">
                  <c:v>4876526.71118789</c:v>
                </c:pt>
                <c:pt idx="862">
                  <c:v>4876529.82792743</c:v>
                </c:pt>
                <c:pt idx="863">
                  <c:v>4876529.25133394</c:v>
                </c:pt>
                <c:pt idx="864">
                  <c:v>4876527.55630094</c:v>
                </c:pt>
                <c:pt idx="865">
                  <c:v>4876525.11952444</c:v>
                </c:pt>
                <c:pt idx="866">
                  <c:v>4876525.43613279</c:v>
                </c:pt>
                <c:pt idx="867">
                  <c:v>4876521.66582446</c:v>
                </c:pt>
                <c:pt idx="868">
                  <c:v>4876527.47560973</c:v>
                </c:pt>
                <c:pt idx="869">
                  <c:v>4876527.28718457</c:v>
                </c:pt>
                <c:pt idx="870">
                  <c:v>4876525.27520832</c:v>
                </c:pt>
                <c:pt idx="871">
                  <c:v>4876525.52006501</c:v>
                </c:pt>
                <c:pt idx="872">
                  <c:v>4876528.47599842</c:v>
                </c:pt>
                <c:pt idx="873">
                  <c:v>4876530.17760541</c:v>
                </c:pt>
                <c:pt idx="874">
                  <c:v>4876526.13400752</c:v>
                </c:pt>
                <c:pt idx="875">
                  <c:v>4876520.93101969</c:v>
                </c:pt>
                <c:pt idx="876">
                  <c:v>4876527.4030445</c:v>
                </c:pt>
                <c:pt idx="877">
                  <c:v>4876521.99239929</c:v>
                </c:pt>
                <c:pt idx="878">
                  <c:v>4876521.71674241</c:v>
                </c:pt>
                <c:pt idx="879">
                  <c:v>4876527.47614332</c:v>
                </c:pt>
                <c:pt idx="880">
                  <c:v>4876526.49041228</c:v>
                </c:pt>
                <c:pt idx="881">
                  <c:v>4876525.65065054</c:v>
                </c:pt>
                <c:pt idx="882">
                  <c:v>4876522.87363247</c:v>
                </c:pt>
                <c:pt idx="883">
                  <c:v>4876530.78623401</c:v>
                </c:pt>
                <c:pt idx="884">
                  <c:v>4876530.35694536</c:v>
                </c:pt>
                <c:pt idx="885">
                  <c:v>4876533.42756773</c:v>
                </c:pt>
                <c:pt idx="886">
                  <c:v>4876530.50254366</c:v>
                </c:pt>
                <c:pt idx="887">
                  <c:v>4876529.95157857</c:v>
                </c:pt>
                <c:pt idx="888">
                  <c:v>4876531.62594876</c:v>
                </c:pt>
                <c:pt idx="889">
                  <c:v>4876530.03063026</c:v>
                </c:pt>
                <c:pt idx="890">
                  <c:v>4876533.53386445</c:v>
                </c:pt>
                <c:pt idx="891">
                  <c:v>4876531.41741917</c:v>
                </c:pt>
                <c:pt idx="892">
                  <c:v>4876529.24996753</c:v>
                </c:pt>
                <c:pt idx="893">
                  <c:v>4876536.04771304</c:v>
                </c:pt>
                <c:pt idx="894">
                  <c:v>4876530.82476193</c:v>
                </c:pt>
                <c:pt idx="895">
                  <c:v>4876528.05401865</c:v>
                </c:pt>
                <c:pt idx="896">
                  <c:v>4876533.68163711</c:v>
                </c:pt>
                <c:pt idx="897">
                  <c:v>4876532.32293846</c:v>
                </c:pt>
                <c:pt idx="898">
                  <c:v>4876530.2012056</c:v>
                </c:pt>
                <c:pt idx="899">
                  <c:v>4876537.35891854</c:v>
                </c:pt>
                <c:pt idx="900">
                  <c:v>4876533.81803188</c:v>
                </c:pt>
                <c:pt idx="901">
                  <c:v>4876531.63920851</c:v>
                </c:pt>
                <c:pt idx="902">
                  <c:v>4876532.80509799</c:v>
                </c:pt>
                <c:pt idx="903">
                  <c:v>4876533.03087875</c:v>
                </c:pt>
                <c:pt idx="904">
                  <c:v>4876536.3320988</c:v>
                </c:pt>
                <c:pt idx="905">
                  <c:v>4876529.04497405</c:v>
                </c:pt>
                <c:pt idx="906">
                  <c:v>4876532.91459153</c:v>
                </c:pt>
                <c:pt idx="907">
                  <c:v>4876536.41459497</c:v>
                </c:pt>
                <c:pt idx="908">
                  <c:v>4876532.56427428</c:v>
                </c:pt>
                <c:pt idx="909">
                  <c:v>4876531.9908263</c:v>
                </c:pt>
                <c:pt idx="910">
                  <c:v>4876532.76394054</c:v>
                </c:pt>
                <c:pt idx="911">
                  <c:v>4876531.15222578</c:v>
                </c:pt>
                <c:pt idx="912">
                  <c:v>4876531.42640156</c:v>
                </c:pt>
                <c:pt idx="913">
                  <c:v>4876534.50878179</c:v>
                </c:pt>
                <c:pt idx="914">
                  <c:v>4876532.34709395</c:v>
                </c:pt>
                <c:pt idx="915">
                  <c:v>4876532.46140176</c:v>
                </c:pt>
                <c:pt idx="916">
                  <c:v>4876533.32785497</c:v>
                </c:pt>
                <c:pt idx="917">
                  <c:v>4876534.8530402</c:v>
                </c:pt>
                <c:pt idx="918">
                  <c:v>4876536.47390168</c:v>
                </c:pt>
                <c:pt idx="919">
                  <c:v>4876535.53982295</c:v>
                </c:pt>
                <c:pt idx="920">
                  <c:v>4876535.84176554</c:v>
                </c:pt>
                <c:pt idx="921">
                  <c:v>4876536.29221655</c:v>
                </c:pt>
                <c:pt idx="922">
                  <c:v>4876533.76929629</c:v>
                </c:pt>
                <c:pt idx="923">
                  <c:v>4876534.63588848</c:v>
                </c:pt>
                <c:pt idx="924">
                  <c:v>4876535.39919857</c:v>
                </c:pt>
                <c:pt idx="925">
                  <c:v>4876534.37865896</c:v>
                </c:pt>
                <c:pt idx="926">
                  <c:v>4876530.42565504</c:v>
                </c:pt>
                <c:pt idx="927">
                  <c:v>4876535.01346518</c:v>
                </c:pt>
                <c:pt idx="928">
                  <c:v>4876533.89694363</c:v>
                </c:pt>
                <c:pt idx="929">
                  <c:v>4876533.13231315</c:v>
                </c:pt>
                <c:pt idx="930">
                  <c:v>4876532.45937595</c:v>
                </c:pt>
                <c:pt idx="931">
                  <c:v>4876534.34239773</c:v>
                </c:pt>
                <c:pt idx="932">
                  <c:v>4876533.24771859</c:v>
                </c:pt>
                <c:pt idx="933">
                  <c:v>4876534.33994916</c:v>
                </c:pt>
                <c:pt idx="934">
                  <c:v>4876532.51608996</c:v>
                </c:pt>
                <c:pt idx="935">
                  <c:v>4876535.42361324</c:v>
                </c:pt>
                <c:pt idx="936">
                  <c:v>4876533.96011752</c:v>
                </c:pt>
                <c:pt idx="937">
                  <c:v>4876533.28065121</c:v>
                </c:pt>
                <c:pt idx="938">
                  <c:v>4876533.698762</c:v>
                </c:pt>
                <c:pt idx="939">
                  <c:v>4876531.95512784</c:v>
                </c:pt>
                <c:pt idx="940">
                  <c:v>4876531.2057979</c:v>
                </c:pt>
                <c:pt idx="941">
                  <c:v>4876532.27030329</c:v>
                </c:pt>
                <c:pt idx="942">
                  <c:v>4876531.46142304</c:v>
                </c:pt>
                <c:pt idx="943">
                  <c:v>4876530.51039616</c:v>
                </c:pt>
                <c:pt idx="944">
                  <c:v>4876530.31920069</c:v>
                </c:pt>
                <c:pt idx="945">
                  <c:v>4876530.70647008</c:v>
                </c:pt>
                <c:pt idx="946">
                  <c:v>4876530.39899797</c:v>
                </c:pt>
                <c:pt idx="947">
                  <c:v>4876531.37687346</c:v>
                </c:pt>
                <c:pt idx="948">
                  <c:v>4876531.00243146</c:v>
                </c:pt>
                <c:pt idx="949">
                  <c:v>4876529.9071184</c:v>
                </c:pt>
                <c:pt idx="950">
                  <c:v>4876529.96238432</c:v>
                </c:pt>
                <c:pt idx="951">
                  <c:v>4876529.05546999</c:v>
                </c:pt>
                <c:pt idx="952">
                  <c:v>4876529.48354555</c:v>
                </c:pt>
                <c:pt idx="953">
                  <c:v>4876528.59639018</c:v>
                </c:pt>
                <c:pt idx="954">
                  <c:v>4876528.70725589</c:v>
                </c:pt>
                <c:pt idx="955">
                  <c:v>4876530.20568443</c:v>
                </c:pt>
                <c:pt idx="956">
                  <c:v>4876529.76529592</c:v>
                </c:pt>
                <c:pt idx="957">
                  <c:v>4876531.8180232</c:v>
                </c:pt>
                <c:pt idx="958">
                  <c:v>4876530.57100105</c:v>
                </c:pt>
                <c:pt idx="959">
                  <c:v>4876530.40039616</c:v>
                </c:pt>
                <c:pt idx="960">
                  <c:v>4876530.56567581</c:v>
                </c:pt>
                <c:pt idx="961">
                  <c:v>4876530.69830989</c:v>
                </c:pt>
                <c:pt idx="962">
                  <c:v>4876529.40155423</c:v>
                </c:pt>
                <c:pt idx="963">
                  <c:v>4876529.79049033</c:v>
                </c:pt>
                <c:pt idx="964">
                  <c:v>4876529.88298582</c:v>
                </c:pt>
                <c:pt idx="965">
                  <c:v>4876530.81078387</c:v>
                </c:pt>
                <c:pt idx="966">
                  <c:v>4876530.71297775</c:v>
                </c:pt>
                <c:pt idx="967">
                  <c:v>4876531.2401356</c:v>
                </c:pt>
                <c:pt idx="968">
                  <c:v>4876531.45792339</c:v>
                </c:pt>
                <c:pt idx="969">
                  <c:v>4876530.82732988</c:v>
                </c:pt>
                <c:pt idx="970">
                  <c:v>4876530.42871173</c:v>
                </c:pt>
                <c:pt idx="971">
                  <c:v>4876532.36569816</c:v>
                </c:pt>
                <c:pt idx="972">
                  <c:v>4876531.49420894</c:v>
                </c:pt>
                <c:pt idx="973">
                  <c:v>4876530.72543755</c:v>
                </c:pt>
                <c:pt idx="974">
                  <c:v>4876531.20662266</c:v>
                </c:pt>
                <c:pt idx="975">
                  <c:v>4876531.57956926</c:v>
                </c:pt>
                <c:pt idx="976">
                  <c:v>4876531.76447727</c:v>
                </c:pt>
                <c:pt idx="977">
                  <c:v>4876531.54396062</c:v>
                </c:pt>
                <c:pt idx="978">
                  <c:v>4876531.88583983</c:v>
                </c:pt>
                <c:pt idx="979">
                  <c:v>4876531.52466577</c:v>
                </c:pt>
                <c:pt idx="980">
                  <c:v>4876530.95785912</c:v>
                </c:pt>
                <c:pt idx="981">
                  <c:v>4876531.39096297</c:v>
                </c:pt>
                <c:pt idx="982">
                  <c:v>4876531.17260788</c:v>
                </c:pt>
                <c:pt idx="983">
                  <c:v>4876531.00580302</c:v>
                </c:pt>
                <c:pt idx="984">
                  <c:v>4876531.17860766</c:v>
                </c:pt>
                <c:pt idx="985">
                  <c:v>4876531.40226886</c:v>
                </c:pt>
                <c:pt idx="986">
                  <c:v>4876530.91298475</c:v>
                </c:pt>
                <c:pt idx="987">
                  <c:v>4876531.40210175</c:v>
                </c:pt>
                <c:pt idx="988">
                  <c:v>4876531.82583204</c:v>
                </c:pt>
                <c:pt idx="989">
                  <c:v>4876531.18900514</c:v>
                </c:pt>
                <c:pt idx="990">
                  <c:v>4876531.09333672</c:v>
                </c:pt>
                <c:pt idx="991">
                  <c:v>4876531.2891501</c:v>
                </c:pt>
                <c:pt idx="992">
                  <c:v>4876531.50006972</c:v>
                </c:pt>
                <c:pt idx="993">
                  <c:v>4876531.82328908</c:v>
                </c:pt>
                <c:pt idx="994">
                  <c:v>4876532.39545504</c:v>
                </c:pt>
                <c:pt idx="995">
                  <c:v>4876532.08670555</c:v>
                </c:pt>
                <c:pt idx="996">
                  <c:v>4876531.55158102</c:v>
                </c:pt>
                <c:pt idx="997">
                  <c:v>4876531.7184454</c:v>
                </c:pt>
                <c:pt idx="998">
                  <c:v>4876531.39247342</c:v>
                </c:pt>
                <c:pt idx="999">
                  <c:v>4876531.6404544</c:v>
                </c:pt>
                <c:pt idx="1000">
                  <c:v>4876531.57407585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1069</c:v>
                </c:pt>
                <c:pt idx="1">
                  <c:v>Linea 1070</c:v>
                </c:pt>
                <c:pt idx="2">
                  <c:v>Linea 1071</c:v>
                </c:pt>
                <c:pt idx="3">
                  <c:v>Linea 1072</c:v>
                </c:pt>
                <c:pt idx="4">
                  <c:v>Linea 1073</c:v>
                </c:pt>
                <c:pt idx="5">
                  <c:v>Linea 1074</c:v>
                </c:pt>
                <c:pt idx="6">
                  <c:v>Linea 1075</c:v>
                </c:pt>
                <c:pt idx="7">
                  <c:v>Linea 1076</c:v>
                </c:pt>
                <c:pt idx="8">
                  <c:v>Linea 1077</c:v>
                </c:pt>
                <c:pt idx="9">
                  <c:v>Linea 1078</c:v>
                </c:pt>
                <c:pt idx="10">
                  <c:v>Linea 1079</c:v>
                </c:pt>
                <c:pt idx="11">
                  <c:v>Linea 1080</c:v>
                </c:pt>
                <c:pt idx="12">
                  <c:v>Linea 1081</c:v>
                </c:pt>
                <c:pt idx="13">
                  <c:v>Linea 1082</c:v>
                </c:pt>
                <c:pt idx="14">
                  <c:v>Linea 1083</c:v>
                </c:pt>
                <c:pt idx="15">
                  <c:v>Linea 1084</c:v>
                </c:pt>
                <c:pt idx="16">
                  <c:v>Linea 1085</c:v>
                </c:pt>
                <c:pt idx="17">
                  <c:v>Linea 1086</c:v>
                </c:pt>
                <c:pt idx="18">
                  <c:v>Linea 1087</c:v>
                </c:pt>
                <c:pt idx="19">
                  <c:v>Linea 1088</c:v>
                </c:pt>
                <c:pt idx="20">
                  <c:v>Linea 1089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39.7034337275341</c:v>
                </c:pt>
                <c:pt idx="1">
                  <c:v>35.4772984607116</c:v>
                </c:pt>
                <c:pt idx="2">
                  <c:v>25.3966863608609</c:v>
                </c:pt>
                <c:pt idx="3">
                  <c:v>35.4285524844533</c:v>
                </c:pt>
                <c:pt idx="4">
                  <c:v>25.9172732594439</c:v>
                </c:pt>
                <c:pt idx="5">
                  <c:v>35.991053989414</c:v>
                </c:pt>
                <c:pt idx="6">
                  <c:v>25.5977662652872</c:v>
                </c:pt>
                <c:pt idx="7">
                  <c:v>35.7209310910577</c:v>
                </c:pt>
                <c:pt idx="8">
                  <c:v>24.7696847297076</c:v>
                </c:pt>
                <c:pt idx="9">
                  <c:v>34.9381974402968</c:v>
                </c:pt>
                <c:pt idx="10">
                  <c:v>23.583649214894</c:v>
                </c:pt>
                <c:pt idx="11">
                  <c:v>33.7948204381208</c:v>
                </c:pt>
                <c:pt idx="12">
                  <c:v>22.1418557294583</c:v>
                </c:pt>
                <c:pt idx="13">
                  <c:v>32.4512593666239</c:v>
                </c:pt>
                <c:pt idx="14">
                  <c:v>20.4340310422336</c:v>
                </c:pt>
                <c:pt idx="15">
                  <c:v>30.9001379329987</c:v>
                </c:pt>
                <c:pt idx="16">
                  <c:v>18.402740772835</c:v>
                </c:pt>
                <c:pt idx="17">
                  <c:v>29.0836802436814</c:v>
                </c:pt>
                <c:pt idx="18">
                  <c:v>16.0377545066868</c:v>
                </c:pt>
                <c:pt idx="19">
                  <c:v>27.1316589262259</c:v>
                </c:pt>
                <c:pt idx="20">
                  <c:v>14.8224100057106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1069</c:v>
                </c:pt>
                <c:pt idx="1">
                  <c:v>Linea 1070</c:v>
                </c:pt>
                <c:pt idx="2">
                  <c:v>Linea 1071</c:v>
                </c:pt>
                <c:pt idx="3">
                  <c:v>Linea 1072</c:v>
                </c:pt>
                <c:pt idx="4">
                  <c:v>Linea 1073</c:v>
                </c:pt>
                <c:pt idx="5">
                  <c:v>Linea 1074</c:v>
                </c:pt>
                <c:pt idx="6">
                  <c:v>Linea 1075</c:v>
                </c:pt>
                <c:pt idx="7">
                  <c:v>Linea 1076</c:v>
                </c:pt>
                <c:pt idx="8">
                  <c:v>Linea 1077</c:v>
                </c:pt>
                <c:pt idx="9">
                  <c:v>Linea 1078</c:v>
                </c:pt>
                <c:pt idx="10">
                  <c:v>Linea 1079</c:v>
                </c:pt>
                <c:pt idx="11">
                  <c:v>Linea 1080</c:v>
                </c:pt>
                <c:pt idx="12">
                  <c:v>Linea 1081</c:v>
                </c:pt>
                <c:pt idx="13">
                  <c:v>Linea 1082</c:v>
                </c:pt>
                <c:pt idx="14">
                  <c:v>Linea 1083</c:v>
                </c:pt>
                <c:pt idx="15">
                  <c:v>Linea 1084</c:v>
                </c:pt>
                <c:pt idx="16">
                  <c:v>Linea 1085</c:v>
                </c:pt>
                <c:pt idx="17">
                  <c:v>Linea 1086</c:v>
                </c:pt>
                <c:pt idx="18">
                  <c:v>Linea 1087</c:v>
                </c:pt>
                <c:pt idx="19">
                  <c:v>Linea 1088</c:v>
                </c:pt>
                <c:pt idx="20">
                  <c:v>Linea 1089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67.0999244105831</c:v>
                </c:pt>
                <c:pt idx="1">
                  <c:v>68.8481163011421</c:v>
                </c:pt>
                <c:pt idx="2">
                  <c:v>18.7388681003324</c:v>
                </c:pt>
                <c:pt idx="3">
                  <c:v>33.138329679957</c:v>
                </c:pt>
                <c:pt idx="4">
                  <c:v>17.0006339674712</c:v>
                </c:pt>
                <c:pt idx="5">
                  <c:v>30.7392612805079</c:v>
                </c:pt>
                <c:pt idx="6">
                  <c:v>15.8489105043978</c:v>
                </c:pt>
                <c:pt idx="7">
                  <c:v>29.0837515370779</c:v>
                </c:pt>
                <c:pt idx="8">
                  <c:v>14.9748902910499</c:v>
                </c:pt>
                <c:pt idx="9">
                  <c:v>27.8015491438505</c:v>
                </c:pt>
                <c:pt idx="10">
                  <c:v>14.2546068044265</c:v>
                </c:pt>
                <c:pt idx="11">
                  <c:v>26.7354231776282</c:v>
                </c:pt>
                <c:pt idx="12">
                  <c:v>13.6136871048653</c:v>
                </c:pt>
                <c:pt idx="13">
                  <c:v>25.7517902487117</c:v>
                </c:pt>
                <c:pt idx="14">
                  <c:v>13.0445420265875</c:v>
                </c:pt>
                <c:pt idx="15">
                  <c:v>24.8410827509796</c:v>
                </c:pt>
                <c:pt idx="16">
                  <c:v>12.5718487642071</c:v>
                </c:pt>
                <c:pt idx="17">
                  <c:v>24.0320893956851</c:v>
                </c:pt>
                <c:pt idx="18">
                  <c:v>12.2073243811235</c:v>
                </c:pt>
                <c:pt idx="19">
                  <c:v>23.22469681618</c:v>
                </c:pt>
                <c:pt idx="20">
                  <c:v>31.7701270531798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1069</c:v>
                </c:pt>
                <c:pt idx="1">
                  <c:v>Linea 1070</c:v>
                </c:pt>
                <c:pt idx="2">
                  <c:v>Linea 1071</c:v>
                </c:pt>
                <c:pt idx="3">
                  <c:v>Linea 1072</c:v>
                </c:pt>
                <c:pt idx="4">
                  <c:v>Linea 1073</c:v>
                </c:pt>
                <c:pt idx="5">
                  <c:v>Linea 1074</c:v>
                </c:pt>
                <c:pt idx="6">
                  <c:v>Linea 1075</c:v>
                </c:pt>
                <c:pt idx="7">
                  <c:v>Linea 1076</c:v>
                </c:pt>
                <c:pt idx="8">
                  <c:v>Linea 1077</c:v>
                </c:pt>
                <c:pt idx="9">
                  <c:v>Linea 1078</c:v>
                </c:pt>
                <c:pt idx="10">
                  <c:v>Linea 1079</c:v>
                </c:pt>
                <c:pt idx="11">
                  <c:v>Linea 1080</c:v>
                </c:pt>
                <c:pt idx="12">
                  <c:v>Linea 1081</c:v>
                </c:pt>
                <c:pt idx="13">
                  <c:v>Linea 1082</c:v>
                </c:pt>
                <c:pt idx="14">
                  <c:v>Linea 1083</c:v>
                </c:pt>
                <c:pt idx="15">
                  <c:v>Linea 1084</c:v>
                </c:pt>
                <c:pt idx="16">
                  <c:v>Linea 1085</c:v>
                </c:pt>
                <c:pt idx="17">
                  <c:v>Linea 1086</c:v>
                </c:pt>
                <c:pt idx="18">
                  <c:v>Linea 1087</c:v>
                </c:pt>
                <c:pt idx="19">
                  <c:v>Linea 1088</c:v>
                </c:pt>
                <c:pt idx="20">
                  <c:v>Linea 1089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0.507016722196066</c:v>
                </c:pt>
                <c:pt idx="1">
                  <c:v>0.572116197309904</c:v>
                </c:pt>
                <c:pt idx="2">
                  <c:v>0.510949374419842</c:v>
                </c:pt>
                <c:pt idx="3">
                  <c:v>0.456057895540351</c:v>
                </c:pt>
                <c:pt idx="4">
                  <c:v>0.438514994815677</c:v>
                </c:pt>
                <c:pt idx="5">
                  <c:v>0.408265266282375</c:v>
                </c:pt>
                <c:pt idx="6">
                  <c:v>0.392247908305988</c:v>
                </c:pt>
                <c:pt idx="7">
                  <c:v>0.377354789810732</c:v>
                </c:pt>
                <c:pt idx="8">
                  <c:v>0.360006977716783</c:v>
                </c:pt>
                <c:pt idx="9">
                  <c:v>0.356315148026852</c:v>
                </c:pt>
                <c:pt idx="10">
                  <c:v>0.337246387263377</c:v>
                </c:pt>
                <c:pt idx="11">
                  <c:v>0.342434802778856</c:v>
                </c:pt>
                <c:pt idx="12">
                  <c:v>0.322331966245372</c:v>
                </c:pt>
                <c:pt idx="13">
                  <c:v>0.334739478370658</c:v>
                </c:pt>
                <c:pt idx="14">
                  <c:v>0.315547430612276</c:v>
                </c:pt>
                <c:pt idx="15">
                  <c:v>0.333425913941335</c:v>
                </c:pt>
                <c:pt idx="16">
                  <c:v>0.319121867669907</c:v>
                </c:pt>
                <c:pt idx="17">
                  <c:v>0.339705450015982</c:v>
                </c:pt>
                <c:pt idx="18">
                  <c:v>0.338683355019347</c:v>
                </c:pt>
                <c:pt idx="19">
                  <c:v>0.356183915979458</c:v>
                </c:pt>
                <c:pt idx="20">
                  <c:v>0.625921867690453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20170974.0270468</c:v>
                </c:pt>
                <c:pt idx="1">
                  <c:v>104911981.100149</c:v>
                </c:pt>
                <c:pt idx="2">
                  <c:v>93022327.2988392</c:v>
                </c:pt>
                <c:pt idx="3">
                  <c:v>85251835.3071445</c:v>
                </c:pt>
                <c:pt idx="4">
                  <c:v>83638847.9093493</c:v>
                </c:pt>
                <c:pt idx="5">
                  <c:v>80874494.3505498</c:v>
                </c:pt>
                <c:pt idx="6">
                  <c:v>79848591.3485885</c:v>
                </c:pt>
                <c:pt idx="7">
                  <c:v>77531624.2133988</c:v>
                </c:pt>
                <c:pt idx="8">
                  <c:v>76755133.8377256</c:v>
                </c:pt>
                <c:pt idx="9">
                  <c:v>74654191.4188065</c:v>
                </c:pt>
                <c:pt idx="10">
                  <c:v>74007001.9254296</c:v>
                </c:pt>
                <c:pt idx="11">
                  <c:v>72027873.4902242</c:v>
                </c:pt>
                <c:pt idx="12">
                  <c:v>71454907.3465726</c:v>
                </c:pt>
                <c:pt idx="13">
                  <c:v>69548734.7608391</c:v>
                </c:pt>
                <c:pt idx="14">
                  <c:v>69024666.837683</c:v>
                </c:pt>
                <c:pt idx="15">
                  <c:v>67179587.4324562</c:v>
                </c:pt>
                <c:pt idx="16">
                  <c:v>66689190.6571221</c:v>
                </c:pt>
                <c:pt idx="17">
                  <c:v>64896426.4687594</c:v>
                </c:pt>
                <c:pt idx="18">
                  <c:v>64427269.4165049</c:v>
                </c:pt>
                <c:pt idx="19">
                  <c:v>62669949.8851747</c:v>
                </c:pt>
                <c:pt idx="20">
                  <c:v>62221363.6928297</c:v>
                </c:pt>
                <c:pt idx="21">
                  <c:v>60516655.8330196</c:v>
                </c:pt>
                <c:pt idx="22">
                  <c:v>57970439.3202163</c:v>
                </c:pt>
                <c:pt idx="23">
                  <c:v>51890083.1342008</c:v>
                </c:pt>
                <c:pt idx="24">
                  <c:v>48847200.5383263</c:v>
                </c:pt>
                <c:pt idx="25">
                  <c:v>46437703.8408924</c:v>
                </c:pt>
                <c:pt idx="26">
                  <c:v>46570740.0719963</c:v>
                </c:pt>
                <c:pt idx="27">
                  <c:v>46613294.9009606</c:v>
                </c:pt>
                <c:pt idx="28">
                  <c:v>45076858.4271557</c:v>
                </c:pt>
                <c:pt idx="29">
                  <c:v>44614826.2451652</c:v>
                </c:pt>
                <c:pt idx="30">
                  <c:v>44611555.4834814</c:v>
                </c:pt>
                <c:pt idx="31">
                  <c:v>43483200.3176633</c:v>
                </c:pt>
                <c:pt idx="32">
                  <c:v>43479322.2612232</c:v>
                </c:pt>
                <c:pt idx="33">
                  <c:v>42428285.4587839</c:v>
                </c:pt>
                <c:pt idx="34">
                  <c:v>42424034.5568672</c:v>
                </c:pt>
                <c:pt idx="35">
                  <c:v>41424884.2383235</c:v>
                </c:pt>
                <c:pt idx="36">
                  <c:v>41420177.1604264</c:v>
                </c:pt>
                <c:pt idx="37">
                  <c:v>40461614.549447</c:v>
                </c:pt>
                <c:pt idx="38">
                  <c:v>40456312.7463554</c:v>
                </c:pt>
                <c:pt idx="39">
                  <c:v>39537550.8470401</c:v>
                </c:pt>
                <c:pt idx="40">
                  <c:v>39531394.9112432</c:v>
                </c:pt>
                <c:pt idx="41">
                  <c:v>38652335.065153</c:v>
                </c:pt>
                <c:pt idx="42">
                  <c:v>38645593.3277236</c:v>
                </c:pt>
                <c:pt idx="43">
                  <c:v>37804086.0076833</c:v>
                </c:pt>
                <c:pt idx="44">
                  <c:v>37850851.6604423</c:v>
                </c:pt>
                <c:pt idx="45">
                  <c:v>36353244.3768055</c:v>
                </c:pt>
                <c:pt idx="46">
                  <c:v>34841919.5282243</c:v>
                </c:pt>
                <c:pt idx="47">
                  <c:v>33706299.0612515</c:v>
                </c:pt>
                <c:pt idx="48">
                  <c:v>33226896.1835085</c:v>
                </c:pt>
                <c:pt idx="49">
                  <c:v>33075860.9893751</c:v>
                </c:pt>
                <c:pt idx="50">
                  <c:v>32990343.2506693</c:v>
                </c:pt>
                <c:pt idx="51">
                  <c:v>32985814.299208</c:v>
                </c:pt>
                <c:pt idx="52">
                  <c:v>32252591.2920378</c:v>
                </c:pt>
                <c:pt idx="53">
                  <c:v>31581399.4013283</c:v>
                </c:pt>
                <c:pt idx="54">
                  <c:v>31353260.4145718</c:v>
                </c:pt>
                <c:pt idx="55">
                  <c:v>31381064.9350557</c:v>
                </c:pt>
                <c:pt idx="56">
                  <c:v>30804982.0788339</c:v>
                </c:pt>
                <c:pt idx="57">
                  <c:v>30260108.1281544</c:v>
                </c:pt>
                <c:pt idx="58">
                  <c:v>30075724.3239287</c:v>
                </c:pt>
                <c:pt idx="59">
                  <c:v>30101315.1634527</c:v>
                </c:pt>
                <c:pt idx="60">
                  <c:v>29598511.297052</c:v>
                </c:pt>
                <c:pt idx="61">
                  <c:v>29134378.6027345</c:v>
                </c:pt>
                <c:pt idx="62">
                  <c:v>28990965.2199087</c:v>
                </c:pt>
                <c:pt idx="63">
                  <c:v>29013529.2305083</c:v>
                </c:pt>
                <c:pt idx="64">
                  <c:v>28592422.7509825</c:v>
                </c:pt>
                <c:pt idx="65">
                  <c:v>28218243.9297674</c:v>
                </c:pt>
                <c:pt idx="66">
                  <c:v>27960935.5605745</c:v>
                </c:pt>
                <c:pt idx="67">
                  <c:v>27892473.8297055</c:v>
                </c:pt>
                <c:pt idx="68">
                  <c:v>27181965.516705</c:v>
                </c:pt>
                <c:pt idx="69">
                  <c:v>26702105.594256</c:v>
                </c:pt>
                <c:pt idx="70">
                  <c:v>26577089.0490433</c:v>
                </c:pt>
                <c:pt idx="71">
                  <c:v>26557868.2835617</c:v>
                </c:pt>
                <c:pt idx="72">
                  <c:v>26254278.1231055</c:v>
                </c:pt>
                <c:pt idx="73">
                  <c:v>26070693.4676655</c:v>
                </c:pt>
                <c:pt idx="74">
                  <c:v>26063137.5613158</c:v>
                </c:pt>
                <c:pt idx="75">
                  <c:v>25578690.5378144</c:v>
                </c:pt>
                <c:pt idx="76">
                  <c:v>25523623.1870447</c:v>
                </c:pt>
                <c:pt idx="77">
                  <c:v>25537328.0575212</c:v>
                </c:pt>
                <c:pt idx="78">
                  <c:v>25354344.9543886</c:v>
                </c:pt>
                <c:pt idx="79">
                  <c:v>25355894.7500025</c:v>
                </c:pt>
                <c:pt idx="80">
                  <c:v>24915008.0732919</c:v>
                </c:pt>
                <c:pt idx="81">
                  <c:v>24857817.3009141</c:v>
                </c:pt>
                <c:pt idx="82">
                  <c:v>24867260.2874806</c:v>
                </c:pt>
                <c:pt idx="83">
                  <c:v>24689283.2392241</c:v>
                </c:pt>
                <c:pt idx="84">
                  <c:v>24691062.0703947</c:v>
                </c:pt>
                <c:pt idx="85">
                  <c:v>24271600.9474881</c:v>
                </c:pt>
                <c:pt idx="86">
                  <c:v>24247100.5009374</c:v>
                </c:pt>
                <c:pt idx="87">
                  <c:v>24252644.4531031</c:v>
                </c:pt>
                <c:pt idx="88">
                  <c:v>24093738.1554281</c:v>
                </c:pt>
                <c:pt idx="89">
                  <c:v>24096202.3980043</c:v>
                </c:pt>
                <c:pt idx="90">
                  <c:v>23722599.6032414</c:v>
                </c:pt>
                <c:pt idx="91">
                  <c:v>23528668.096891</c:v>
                </c:pt>
                <c:pt idx="92">
                  <c:v>23395071.0738385</c:v>
                </c:pt>
                <c:pt idx="93">
                  <c:v>23382855.2446341</c:v>
                </c:pt>
                <c:pt idx="94">
                  <c:v>22995735.8633867</c:v>
                </c:pt>
                <c:pt idx="95">
                  <c:v>22706075.8145161</c:v>
                </c:pt>
                <c:pt idx="96">
                  <c:v>22545131.9951231</c:v>
                </c:pt>
                <c:pt idx="97">
                  <c:v>22392926.4636085</c:v>
                </c:pt>
                <c:pt idx="98">
                  <c:v>22274768.7010109</c:v>
                </c:pt>
                <c:pt idx="99">
                  <c:v>22285259.0999951</c:v>
                </c:pt>
                <c:pt idx="100">
                  <c:v>21998467.280926</c:v>
                </c:pt>
                <c:pt idx="101">
                  <c:v>21889198.5928466</c:v>
                </c:pt>
                <c:pt idx="102">
                  <c:v>21895028.6249014</c:v>
                </c:pt>
                <c:pt idx="103">
                  <c:v>21658590.7853581</c:v>
                </c:pt>
                <c:pt idx="104">
                  <c:v>21470371.1861211</c:v>
                </c:pt>
                <c:pt idx="105">
                  <c:v>21314573.935358</c:v>
                </c:pt>
                <c:pt idx="106">
                  <c:v>21264446.305377</c:v>
                </c:pt>
                <c:pt idx="107">
                  <c:v>21267981.316091</c:v>
                </c:pt>
                <c:pt idx="108">
                  <c:v>21051496.6196265</c:v>
                </c:pt>
                <c:pt idx="109">
                  <c:v>20920028.4743818</c:v>
                </c:pt>
                <c:pt idx="110">
                  <c:v>20809639.865699</c:v>
                </c:pt>
                <c:pt idx="111">
                  <c:v>20777693.8771893</c:v>
                </c:pt>
                <c:pt idx="112">
                  <c:v>20776184.0413081</c:v>
                </c:pt>
                <c:pt idx="113">
                  <c:v>20592234.2499309</c:v>
                </c:pt>
                <c:pt idx="114">
                  <c:v>20413212.837002</c:v>
                </c:pt>
                <c:pt idx="115">
                  <c:v>20268657.944201</c:v>
                </c:pt>
                <c:pt idx="116">
                  <c:v>20105371.0542375</c:v>
                </c:pt>
                <c:pt idx="117">
                  <c:v>19930527.6530353</c:v>
                </c:pt>
                <c:pt idx="118">
                  <c:v>19789222.8487205</c:v>
                </c:pt>
                <c:pt idx="119">
                  <c:v>19696378.4842039</c:v>
                </c:pt>
                <c:pt idx="120">
                  <c:v>19633710.1732584</c:v>
                </c:pt>
                <c:pt idx="121">
                  <c:v>19632667.5791003</c:v>
                </c:pt>
                <c:pt idx="122">
                  <c:v>19478619.7637299</c:v>
                </c:pt>
                <c:pt idx="123">
                  <c:v>19396097.23505</c:v>
                </c:pt>
                <c:pt idx="124">
                  <c:v>19316261.3881652</c:v>
                </c:pt>
                <c:pt idx="125">
                  <c:v>19188948.9456227</c:v>
                </c:pt>
                <c:pt idx="126">
                  <c:v>19062239.102147</c:v>
                </c:pt>
                <c:pt idx="127">
                  <c:v>18973092.667042</c:v>
                </c:pt>
                <c:pt idx="128">
                  <c:v>18920074.2109908</c:v>
                </c:pt>
                <c:pt idx="129">
                  <c:v>18922397.5733143</c:v>
                </c:pt>
                <c:pt idx="130">
                  <c:v>18782912.9838853</c:v>
                </c:pt>
                <c:pt idx="131">
                  <c:v>18693809.3891352</c:v>
                </c:pt>
                <c:pt idx="132">
                  <c:v>18638716.8556122</c:v>
                </c:pt>
                <c:pt idx="133">
                  <c:v>18599634.1247137</c:v>
                </c:pt>
                <c:pt idx="134">
                  <c:v>18599373.9408709</c:v>
                </c:pt>
                <c:pt idx="135">
                  <c:v>18481379.5906666</c:v>
                </c:pt>
                <c:pt idx="136">
                  <c:v>18380596.4259552</c:v>
                </c:pt>
                <c:pt idx="137">
                  <c:v>18297159.1254031</c:v>
                </c:pt>
                <c:pt idx="138">
                  <c:v>18182408.0379403</c:v>
                </c:pt>
                <c:pt idx="139">
                  <c:v>18070083.4980502</c:v>
                </c:pt>
                <c:pt idx="140">
                  <c:v>18000369.6458386</c:v>
                </c:pt>
                <c:pt idx="141">
                  <c:v>17933666.2726252</c:v>
                </c:pt>
                <c:pt idx="142">
                  <c:v>17884359.016336</c:v>
                </c:pt>
                <c:pt idx="143">
                  <c:v>17888231.9613817</c:v>
                </c:pt>
                <c:pt idx="144">
                  <c:v>17771356.6307932</c:v>
                </c:pt>
                <c:pt idx="145">
                  <c:v>17724200.7012745</c:v>
                </c:pt>
                <c:pt idx="146">
                  <c:v>17673077.1478425</c:v>
                </c:pt>
                <c:pt idx="147">
                  <c:v>17617487.4961439</c:v>
                </c:pt>
                <c:pt idx="148">
                  <c:v>17523849.5931808</c:v>
                </c:pt>
                <c:pt idx="149">
                  <c:v>17439775.3243179</c:v>
                </c:pt>
                <c:pt idx="150">
                  <c:v>17369510.8167355</c:v>
                </c:pt>
                <c:pt idx="151">
                  <c:v>17342950.0340686</c:v>
                </c:pt>
                <c:pt idx="152">
                  <c:v>17344997.6193489</c:v>
                </c:pt>
                <c:pt idx="153">
                  <c:v>17251891.1923028</c:v>
                </c:pt>
                <c:pt idx="154">
                  <c:v>17213900.3652928</c:v>
                </c:pt>
                <c:pt idx="155">
                  <c:v>17166137.7424337</c:v>
                </c:pt>
                <c:pt idx="156">
                  <c:v>17133241.1678309</c:v>
                </c:pt>
                <c:pt idx="157">
                  <c:v>17061898.2475498</c:v>
                </c:pt>
                <c:pt idx="158">
                  <c:v>16986197.9790404</c:v>
                </c:pt>
                <c:pt idx="159">
                  <c:v>16925550.982989</c:v>
                </c:pt>
                <c:pt idx="160">
                  <c:v>16853992.4473634</c:v>
                </c:pt>
                <c:pt idx="161">
                  <c:v>16774139.1728147</c:v>
                </c:pt>
                <c:pt idx="162">
                  <c:v>16706096.0537686</c:v>
                </c:pt>
                <c:pt idx="163">
                  <c:v>16659711.6045782</c:v>
                </c:pt>
                <c:pt idx="164">
                  <c:v>16627636.4474842</c:v>
                </c:pt>
                <c:pt idx="165">
                  <c:v>16575097.5595888</c:v>
                </c:pt>
                <c:pt idx="166">
                  <c:v>16509574.7261396</c:v>
                </c:pt>
                <c:pt idx="167">
                  <c:v>16478780.9086159</c:v>
                </c:pt>
                <c:pt idx="168">
                  <c:v>16436455.9253913</c:v>
                </c:pt>
                <c:pt idx="169">
                  <c:v>16396391.924768</c:v>
                </c:pt>
                <c:pt idx="170">
                  <c:v>16335667.4123357</c:v>
                </c:pt>
                <c:pt idx="171">
                  <c:v>16273579.9956025</c:v>
                </c:pt>
                <c:pt idx="172">
                  <c:v>16228344.1083182</c:v>
                </c:pt>
                <c:pt idx="173">
                  <c:v>16201490.498403</c:v>
                </c:pt>
                <c:pt idx="174">
                  <c:v>16203046.2074184</c:v>
                </c:pt>
                <c:pt idx="175">
                  <c:v>16135169.7870947</c:v>
                </c:pt>
                <c:pt idx="176">
                  <c:v>16111370.3164979</c:v>
                </c:pt>
                <c:pt idx="177">
                  <c:v>16110864.2084488</c:v>
                </c:pt>
                <c:pt idx="178">
                  <c:v>16074208.1293021</c:v>
                </c:pt>
                <c:pt idx="179">
                  <c:v>16018817.3160746</c:v>
                </c:pt>
                <c:pt idx="180">
                  <c:v>15968714.1404536</c:v>
                </c:pt>
                <c:pt idx="181">
                  <c:v>15927473.0145977</c:v>
                </c:pt>
                <c:pt idx="182">
                  <c:v>15870268.7829635</c:v>
                </c:pt>
                <c:pt idx="183">
                  <c:v>15812384.6909543</c:v>
                </c:pt>
                <c:pt idx="184">
                  <c:v>15773334.5663178</c:v>
                </c:pt>
                <c:pt idx="185">
                  <c:v>15736516.0900957</c:v>
                </c:pt>
                <c:pt idx="186">
                  <c:v>15709331.7186362</c:v>
                </c:pt>
                <c:pt idx="187">
                  <c:v>15668738.0507736</c:v>
                </c:pt>
                <c:pt idx="188">
                  <c:v>15613915.3588807</c:v>
                </c:pt>
                <c:pt idx="189">
                  <c:v>15593552.7215019</c:v>
                </c:pt>
                <c:pt idx="190">
                  <c:v>15565953.552235</c:v>
                </c:pt>
                <c:pt idx="191">
                  <c:v>15535985.6437147</c:v>
                </c:pt>
                <c:pt idx="192">
                  <c:v>15504593.2480185</c:v>
                </c:pt>
                <c:pt idx="193">
                  <c:v>15454904.7420037</c:v>
                </c:pt>
                <c:pt idx="194">
                  <c:v>15409974.8990486</c:v>
                </c:pt>
                <c:pt idx="195">
                  <c:v>15372259.9841518</c:v>
                </c:pt>
                <c:pt idx="196">
                  <c:v>15357898.2087121</c:v>
                </c:pt>
                <c:pt idx="197">
                  <c:v>15358551.2341122</c:v>
                </c:pt>
                <c:pt idx="198">
                  <c:v>15312445.6393569</c:v>
                </c:pt>
                <c:pt idx="199">
                  <c:v>15287814.8332837</c:v>
                </c:pt>
                <c:pt idx="200">
                  <c:v>15273335.1929955</c:v>
                </c:pt>
                <c:pt idx="201">
                  <c:v>15271200.7779511</c:v>
                </c:pt>
                <c:pt idx="202">
                  <c:v>15231559.4201742</c:v>
                </c:pt>
                <c:pt idx="203">
                  <c:v>15192578.1316246</c:v>
                </c:pt>
                <c:pt idx="204">
                  <c:v>15161217.3937193</c:v>
                </c:pt>
                <c:pt idx="205">
                  <c:v>15123600.2383155</c:v>
                </c:pt>
                <c:pt idx="206">
                  <c:v>15079554.6286733</c:v>
                </c:pt>
                <c:pt idx="207">
                  <c:v>15039431.716504</c:v>
                </c:pt>
                <c:pt idx="208">
                  <c:v>15010308.6066045</c:v>
                </c:pt>
                <c:pt idx="209">
                  <c:v>14989649.94829</c:v>
                </c:pt>
                <c:pt idx="210">
                  <c:v>14957758.81709</c:v>
                </c:pt>
                <c:pt idx="211">
                  <c:v>14918595.1567893</c:v>
                </c:pt>
                <c:pt idx="212">
                  <c:v>14901712.8177432</c:v>
                </c:pt>
                <c:pt idx="213">
                  <c:v>14900867.0262428</c:v>
                </c:pt>
                <c:pt idx="214">
                  <c:v>14874179.6728141</c:v>
                </c:pt>
                <c:pt idx="215">
                  <c:v>14847019.3009897</c:v>
                </c:pt>
                <c:pt idx="216">
                  <c:v>14809598.567486</c:v>
                </c:pt>
                <c:pt idx="217">
                  <c:v>14770795.2723056</c:v>
                </c:pt>
                <c:pt idx="218">
                  <c:v>14744423.16386</c:v>
                </c:pt>
                <c:pt idx="219">
                  <c:v>14727063.4472953</c:v>
                </c:pt>
                <c:pt idx="220">
                  <c:v>14726835.8329028</c:v>
                </c:pt>
                <c:pt idx="221">
                  <c:v>14693586.3363154</c:v>
                </c:pt>
                <c:pt idx="222">
                  <c:v>14668536.2563096</c:v>
                </c:pt>
                <c:pt idx="223">
                  <c:v>14656803.1866487</c:v>
                </c:pt>
                <c:pt idx="224">
                  <c:v>14656078.9622028</c:v>
                </c:pt>
                <c:pt idx="225">
                  <c:v>14621262.8488008</c:v>
                </c:pt>
                <c:pt idx="226">
                  <c:v>14597737.6529449</c:v>
                </c:pt>
                <c:pt idx="227">
                  <c:v>14563987.1704365</c:v>
                </c:pt>
                <c:pt idx="228">
                  <c:v>14528918.7182038</c:v>
                </c:pt>
                <c:pt idx="229">
                  <c:v>14503433.7764041</c:v>
                </c:pt>
                <c:pt idx="230">
                  <c:v>14479637.4724693</c:v>
                </c:pt>
                <c:pt idx="231">
                  <c:v>14461867.1898763</c:v>
                </c:pt>
                <c:pt idx="232">
                  <c:v>14436241.7703231</c:v>
                </c:pt>
                <c:pt idx="233">
                  <c:v>14402447.453275</c:v>
                </c:pt>
                <c:pt idx="234">
                  <c:v>14380970.8832293</c:v>
                </c:pt>
                <c:pt idx="235">
                  <c:v>14370345.0030294</c:v>
                </c:pt>
                <c:pt idx="236">
                  <c:v>14371385.9705142</c:v>
                </c:pt>
                <c:pt idx="237">
                  <c:v>14348640.0585893</c:v>
                </c:pt>
                <c:pt idx="238">
                  <c:v>14328712.8562541</c:v>
                </c:pt>
                <c:pt idx="239">
                  <c:v>14297567.7919169</c:v>
                </c:pt>
                <c:pt idx="240">
                  <c:v>14267498.5601286</c:v>
                </c:pt>
                <c:pt idx="241">
                  <c:v>14247831.8400593</c:v>
                </c:pt>
                <c:pt idx="242">
                  <c:v>14237510.4131414</c:v>
                </c:pt>
                <c:pt idx="243">
                  <c:v>14218528.8755867</c:v>
                </c:pt>
                <c:pt idx="244">
                  <c:v>14192584.807892</c:v>
                </c:pt>
                <c:pt idx="245">
                  <c:v>14178350.3569424</c:v>
                </c:pt>
                <c:pt idx="246">
                  <c:v>14169394.792425</c:v>
                </c:pt>
                <c:pt idx="247">
                  <c:v>14169559.6986278</c:v>
                </c:pt>
                <c:pt idx="248">
                  <c:v>14142148.2850867</c:v>
                </c:pt>
                <c:pt idx="249">
                  <c:v>14118970.4069777</c:v>
                </c:pt>
                <c:pt idx="250">
                  <c:v>14090955.8330383</c:v>
                </c:pt>
                <c:pt idx="251">
                  <c:v>14064357.0102641</c:v>
                </c:pt>
                <c:pt idx="252">
                  <c:v>14044385.6848328</c:v>
                </c:pt>
                <c:pt idx="253">
                  <c:v>14030179.2206238</c:v>
                </c:pt>
                <c:pt idx="254">
                  <c:v>14009085.2313099</c:v>
                </c:pt>
                <c:pt idx="255">
                  <c:v>13983184.2848688</c:v>
                </c:pt>
                <c:pt idx="256">
                  <c:v>13966559.0214591</c:v>
                </c:pt>
                <c:pt idx="257">
                  <c:v>13954566.4600441</c:v>
                </c:pt>
                <c:pt idx="258">
                  <c:v>13942801.1419605</c:v>
                </c:pt>
                <c:pt idx="259">
                  <c:v>13943174.3141127</c:v>
                </c:pt>
                <c:pt idx="260">
                  <c:v>13921572.1356108</c:v>
                </c:pt>
                <c:pt idx="261">
                  <c:v>13897443.3204099</c:v>
                </c:pt>
                <c:pt idx="262">
                  <c:v>13871917.3720148</c:v>
                </c:pt>
                <c:pt idx="263">
                  <c:v>13857311.0245021</c:v>
                </c:pt>
                <c:pt idx="264">
                  <c:v>13845217.2693775</c:v>
                </c:pt>
                <c:pt idx="265">
                  <c:v>13828959.1252821</c:v>
                </c:pt>
                <c:pt idx="266">
                  <c:v>13809475.8698598</c:v>
                </c:pt>
                <c:pt idx="267">
                  <c:v>13792877.7990503</c:v>
                </c:pt>
                <c:pt idx="268">
                  <c:v>13785116.7040922</c:v>
                </c:pt>
                <c:pt idx="269">
                  <c:v>13785607.5268941</c:v>
                </c:pt>
                <c:pt idx="270">
                  <c:v>13763355.2706965</c:v>
                </c:pt>
                <c:pt idx="271">
                  <c:v>13741637.8432508</c:v>
                </c:pt>
                <c:pt idx="272">
                  <c:v>13718711.511452</c:v>
                </c:pt>
                <c:pt idx="273">
                  <c:v>13701739.2488816</c:v>
                </c:pt>
                <c:pt idx="274">
                  <c:v>13686025.8587724</c:v>
                </c:pt>
                <c:pt idx="275">
                  <c:v>13674290.584167</c:v>
                </c:pt>
                <c:pt idx="276">
                  <c:v>13657478.244279</c:v>
                </c:pt>
                <c:pt idx="277">
                  <c:v>13634882.4246817</c:v>
                </c:pt>
                <c:pt idx="278">
                  <c:v>13619717.8035907</c:v>
                </c:pt>
                <c:pt idx="279">
                  <c:v>13612010.9542165</c:v>
                </c:pt>
                <c:pt idx="280">
                  <c:v>13605173.583958</c:v>
                </c:pt>
                <c:pt idx="281">
                  <c:v>13605633.0144789</c:v>
                </c:pt>
                <c:pt idx="282">
                  <c:v>13587677.8792674</c:v>
                </c:pt>
                <c:pt idx="283">
                  <c:v>13566373.2495237</c:v>
                </c:pt>
                <c:pt idx="284">
                  <c:v>13545570.4234433</c:v>
                </c:pt>
                <c:pt idx="285">
                  <c:v>13530730.7260577</c:v>
                </c:pt>
                <c:pt idx="286">
                  <c:v>13522907.8228859</c:v>
                </c:pt>
                <c:pt idx="287">
                  <c:v>13509428.4949961</c:v>
                </c:pt>
                <c:pt idx="288">
                  <c:v>13491193.7912279</c:v>
                </c:pt>
                <c:pt idx="289">
                  <c:v>13481569.5598538</c:v>
                </c:pt>
                <c:pt idx="290">
                  <c:v>13475770.8620562</c:v>
                </c:pt>
                <c:pt idx="291">
                  <c:v>13475531.8405695</c:v>
                </c:pt>
                <c:pt idx="292">
                  <c:v>13457344.4929535</c:v>
                </c:pt>
                <c:pt idx="293">
                  <c:v>13442085.3265894</c:v>
                </c:pt>
                <c:pt idx="294">
                  <c:v>13423011.3358307</c:v>
                </c:pt>
                <c:pt idx="295">
                  <c:v>13404352.2480096</c:v>
                </c:pt>
                <c:pt idx="296">
                  <c:v>13390425.1900927</c:v>
                </c:pt>
                <c:pt idx="297">
                  <c:v>13380606.9681206</c:v>
                </c:pt>
                <c:pt idx="298">
                  <c:v>13366286.3209086</c:v>
                </c:pt>
                <c:pt idx="299">
                  <c:v>13348195.364209</c:v>
                </c:pt>
                <c:pt idx="300">
                  <c:v>13336780.2968802</c:v>
                </c:pt>
                <c:pt idx="301">
                  <c:v>13328489.5346796</c:v>
                </c:pt>
                <c:pt idx="302">
                  <c:v>13328245.6500399</c:v>
                </c:pt>
                <c:pt idx="303">
                  <c:v>13320521.9392384</c:v>
                </c:pt>
                <c:pt idx="304">
                  <c:v>13320039.7666951</c:v>
                </c:pt>
                <c:pt idx="305">
                  <c:v>13301867.0612371</c:v>
                </c:pt>
                <c:pt idx="306">
                  <c:v>13283292.5731944</c:v>
                </c:pt>
                <c:pt idx="307">
                  <c:v>13272123.2790843</c:v>
                </c:pt>
                <c:pt idx="308">
                  <c:v>13262749.8630988</c:v>
                </c:pt>
                <c:pt idx="309">
                  <c:v>13250354.4910621</c:v>
                </c:pt>
                <c:pt idx="310">
                  <c:v>13236103.0247883</c:v>
                </c:pt>
                <c:pt idx="311">
                  <c:v>13223497.9333356</c:v>
                </c:pt>
                <c:pt idx="312">
                  <c:v>13217594.3595661</c:v>
                </c:pt>
                <c:pt idx="313">
                  <c:v>13218154.8465629</c:v>
                </c:pt>
                <c:pt idx="314">
                  <c:v>13201940.3193856</c:v>
                </c:pt>
                <c:pt idx="315">
                  <c:v>13186034.9011275</c:v>
                </c:pt>
                <c:pt idx="316">
                  <c:v>13169427.5499423</c:v>
                </c:pt>
                <c:pt idx="317">
                  <c:v>13157273.6706181</c:v>
                </c:pt>
                <c:pt idx="318">
                  <c:v>13146246.3855702</c:v>
                </c:pt>
                <c:pt idx="319">
                  <c:v>13138132.6749079</c:v>
                </c:pt>
                <c:pt idx="320">
                  <c:v>13126591.8963435</c:v>
                </c:pt>
                <c:pt idx="321">
                  <c:v>13110741.5304752</c:v>
                </c:pt>
                <c:pt idx="322">
                  <c:v>13100290.7184659</c:v>
                </c:pt>
                <c:pt idx="323">
                  <c:v>13095389.9445674</c:v>
                </c:pt>
                <c:pt idx="324">
                  <c:v>13095838.7227095</c:v>
                </c:pt>
                <c:pt idx="325">
                  <c:v>13091305.6191456</c:v>
                </c:pt>
                <c:pt idx="326">
                  <c:v>13091020.350651</c:v>
                </c:pt>
                <c:pt idx="327">
                  <c:v>13074970.3273061</c:v>
                </c:pt>
                <c:pt idx="328">
                  <c:v>13059548.8022515</c:v>
                </c:pt>
                <c:pt idx="329">
                  <c:v>13047515.0088092</c:v>
                </c:pt>
                <c:pt idx="330">
                  <c:v>13041265.1535801</c:v>
                </c:pt>
                <c:pt idx="331">
                  <c:v>13031007.6216394</c:v>
                </c:pt>
                <c:pt idx="332">
                  <c:v>13016938.1072109</c:v>
                </c:pt>
                <c:pt idx="333">
                  <c:v>13009884.7480681</c:v>
                </c:pt>
                <c:pt idx="334">
                  <c:v>13005774.6327896</c:v>
                </c:pt>
                <c:pt idx="335">
                  <c:v>13005353.1004967</c:v>
                </c:pt>
                <c:pt idx="336">
                  <c:v>12992025.1940581</c:v>
                </c:pt>
                <c:pt idx="337">
                  <c:v>12980960.1960237</c:v>
                </c:pt>
                <c:pt idx="338">
                  <c:v>12966777.8827571</c:v>
                </c:pt>
                <c:pt idx="339">
                  <c:v>12952544.5332074</c:v>
                </c:pt>
                <c:pt idx="340">
                  <c:v>12942170.1868829</c:v>
                </c:pt>
                <c:pt idx="341">
                  <c:v>12935066.9344248</c:v>
                </c:pt>
                <c:pt idx="342">
                  <c:v>12924927.3580242</c:v>
                </c:pt>
                <c:pt idx="343">
                  <c:v>12911803.9113769</c:v>
                </c:pt>
                <c:pt idx="344">
                  <c:v>12904341.1207907</c:v>
                </c:pt>
                <c:pt idx="345">
                  <c:v>12898753.8044677</c:v>
                </c:pt>
                <c:pt idx="346">
                  <c:v>12898438.8739112</c:v>
                </c:pt>
                <c:pt idx="347">
                  <c:v>12893537.7245186</c:v>
                </c:pt>
                <c:pt idx="348">
                  <c:v>12893952.3927427</c:v>
                </c:pt>
                <c:pt idx="349">
                  <c:v>12880899.3224775</c:v>
                </c:pt>
                <c:pt idx="350">
                  <c:v>12866897.9132723</c:v>
                </c:pt>
                <c:pt idx="351">
                  <c:v>12858770.6166282</c:v>
                </c:pt>
                <c:pt idx="352">
                  <c:v>12851615.3920451</c:v>
                </c:pt>
                <c:pt idx="353">
                  <c:v>12842236.301335</c:v>
                </c:pt>
                <c:pt idx="354">
                  <c:v>12831903.8773572</c:v>
                </c:pt>
                <c:pt idx="355">
                  <c:v>12822059.6444196</c:v>
                </c:pt>
                <c:pt idx="356">
                  <c:v>12817597.283722</c:v>
                </c:pt>
                <c:pt idx="357">
                  <c:v>12818276.2660799</c:v>
                </c:pt>
                <c:pt idx="358">
                  <c:v>12806109.6048815</c:v>
                </c:pt>
                <c:pt idx="359">
                  <c:v>12793981.715106</c:v>
                </c:pt>
                <c:pt idx="360">
                  <c:v>12781424.3638783</c:v>
                </c:pt>
                <c:pt idx="361">
                  <c:v>12772610.3973346</c:v>
                </c:pt>
                <c:pt idx="362">
                  <c:v>12764762.4252174</c:v>
                </c:pt>
                <c:pt idx="363">
                  <c:v>12759096.8173322</c:v>
                </c:pt>
                <c:pt idx="364">
                  <c:v>12751042.3024434</c:v>
                </c:pt>
                <c:pt idx="365">
                  <c:v>12739616.6666841</c:v>
                </c:pt>
                <c:pt idx="366">
                  <c:v>12732221.7527315</c:v>
                </c:pt>
                <c:pt idx="367">
                  <c:v>12729307.2529712</c:v>
                </c:pt>
                <c:pt idx="368">
                  <c:v>12729830.7899739</c:v>
                </c:pt>
                <c:pt idx="369">
                  <c:v>12727079.1293101</c:v>
                </c:pt>
                <c:pt idx="370">
                  <c:v>12726817.9850522</c:v>
                </c:pt>
                <c:pt idx="371">
                  <c:v>12714862.2981237</c:v>
                </c:pt>
                <c:pt idx="372">
                  <c:v>12703319.6394137</c:v>
                </c:pt>
                <c:pt idx="373">
                  <c:v>12693584.5337765</c:v>
                </c:pt>
                <c:pt idx="374">
                  <c:v>12689057.8466926</c:v>
                </c:pt>
                <c:pt idx="375">
                  <c:v>12681704.6998709</c:v>
                </c:pt>
                <c:pt idx="376">
                  <c:v>12670868.2340935</c:v>
                </c:pt>
                <c:pt idx="377">
                  <c:v>12666630.369533</c:v>
                </c:pt>
                <c:pt idx="378">
                  <c:v>12664245.5281098</c:v>
                </c:pt>
                <c:pt idx="379">
                  <c:v>12663633.2487081</c:v>
                </c:pt>
                <c:pt idx="380">
                  <c:v>12654290.7805728</c:v>
                </c:pt>
                <c:pt idx="381">
                  <c:v>12647060.4247701</c:v>
                </c:pt>
                <c:pt idx="382">
                  <c:v>12636710.3234666</c:v>
                </c:pt>
                <c:pt idx="383">
                  <c:v>12625588.2164783</c:v>
                </c:pt>
                <c:pt idx="384">
                  <c:v>12617773.2029749</c:v>
                </c:pt>
                <c:pt idx="385">
                  <c:v>12612633.9135416</c:v>
                </c:pt>
                <c:pt idx="386">
                  <c:v>12605411.3444055</c:v>
                </c:pt>
                <c:pt idx="387">
                  <c:v>12595626.370059</c:v>
                </c:pt>
                <c:pt idx="388">
                  <c:v>12590917.4312689</c:v>
                </c:pt>
                <c:pt idx="389">
                  <c:v>12586953.1428285</c:v>
                </c:pt>
                <c:pt idx="390">
                  <c:v>12586525.0927197</c:v>
                </c:pt>
                <c:pt idx="391">
                  <c:v>12583411.386763</c:v>
                </c:pt>
                <c:pt idx="392">
                  <c:v>12583823.1784416</c:v>
                </c:pt>
                <c:pt idx="393">
                  <c:v>12575010.7247683</c:v>
                </c:pt>
                <c:pt idx="394">
                  <c:v>12564361.2894319</c:v>
                </c:pt>
                <c:pt idx="395">
                  <c:v>12559057.4548985</c:v>
                </c:pt>
                <c:pt idx="396">
                  <c:v>12553685.6526586</c:v>
                </c:pt>
                <c:pt idx="397">
                  <c:v>12546697.0057843</c:v>
                </c:pt>
                <c:pt idx="398">
                  <c:v>12539917.397519</c:v>
                </c:pt>
                <c:pt idx="399">
                  <c:v>12532016.6840136</c:v>
                </c:pt>
                <c:pt idx="400">
                  <c:v>12528678.5622344</c:v>
                </c:pt>
                <c:pt idx="401">
                  <c:v>12529582.8771418</c:v>
                </c:pt>
                <c:pt idx="402">
                  <c:v>12521632.0778265</c:v>
                </c:pt>
                <c:pt idx="403">
                  <c:v>12512425.5381911</c:v>
                </c:pt>
                <c:pt idx="404">
                  <c:v>12503094.1117352</c:v>
                </c:pt>
                <c:pt idx="405">
                  <c:v>12497395.7428816</c:v>
                </c:pt>
                <c:pt idx="406">
                  <c:v>12492379.9273027</c:v>
                </c:pt>
                <c:pt idx="407">
                  <c:v>12488816.814221</c:v>
                </c:pt>
                <c:pt idx="408">
                  <c:v>12488798.879302</c:v>
                </c:pt>
                <c:pt idx="409">
                  <c:v>12480606.1934963</c:v>
                </c:pt>
                <c:pt idx="410">
                  <c:v>12475486.5243114</c:v>
                </c:pt>
                <c:pt idx="411">
                  <c:v>12474257.8775734</c:v>
                </c:pt>
                <c:pt idx="412">
                  <c:v>12474848.126296</c:v>
                </c:pt>
                <c:pt idx="413">
                  <c:v>12468438.1425923</c:v>
                </c:pt>
                <c:pt idx="414">
                  <c:v>12465424.4769169</c:v>
                </c:pt>
                <c:pt idx="415">
                  <c:v>12464692.1400565</c:v>
                </c:pt>
                <c:pt idx="416">
                  <c:v>12455388.0453087</c:v>
                </c:pt>
                <c:pt idx="417">
                  <c:v>12447228.8874425</c:v>
                </c:pt>
                <c:pt idx="418">
                  <c:v>12444260.9470676</c:v>
                </c:pt>
                <c:pt idx="419">
                  <c:v>12439461.3152957</c:v>
                </c:pt>
                <c:pt idx="420">
                  <c:v>12430974.0479194</c:v>
                </c:pt>
                <c:pt idx="421">
                  <c:v>12429750.1797592</c:v>
                </c:pt>
                <c:pt idx="422">
                  <c:v>12429027.6553304</c:v>
                </c:pt>
                <c:pt idx="423">
                  <c:v>12429977.1906061</c:v>
                </c:pt>
                <c:pt idx="424">
                  <c:v>12423437.2107466</c:v>
                </c:pt>
                <c:pt idx="425">
                  <c:v>12420392.3029625</c:v>
                </c:pt>
                <c:pt idx="426">
                  <c:v>12414124.670991</c:v>
                </c:pt>
                <c:pt idx="427">
                  <c:v>12405878.5017394</c:v>
                </c:pt>
                <c:pt idx="428">
                  <c:v>12400502.8622051</c:v>
                </c:pt>
                <c:pt idx="429">
                  <c:v>12397253.3024257</c:v>
                </c:pt>
                <c:pt idx="430">
                  <c:v>12397312.5782774</c:v>
                </c:pt>
                <c:pt idx="431">
                  <c:v>12389675.7372429</c:v>
                </c:pt>
                <c:pt idx="432">
                  <c:v>12387384.7284341</c:v>
                </c:pt>
                <c:pt idx="433">
                  <c:v>12386868.7242857</c:v>
                </c:pt>
                <c:pt idx="434">
                  <c:v>12384567.6376745</c:v>
                </c:pt>
                <c:pt idx="435">
                  <c:v>12385659.1363328</c:v>
                </c:pt>
                <c:pt idx="436">
                  <c:v>12383642.6126046</c:v>
                </c:pt>
                <c:pt idx="437">
                  <c:v>12377492.786721</c:v>
                </c:pt>
                <c:pt idx="438">
                  <c:v>12371786.7841895</c:v>
                </c:pt>
                <c:pt idx="439">
                  <c:v>12369982.3283125</c:v>
                </c:pt>
                <c:pt idx="440">
                  <c:v>12366310.9504992</c:v>
                </c:pt>
                <c:pt idx="441">
                  <c:v>12365035.2523889</c:v>
                </c:pt>
                <c:pt idx="442">
                  <c:v>12362097.0162858</c:v>
                </c:pt>
                <c:pt idx="443">
                  <c:v>12355444.1001771</c:v>
                </c:pt>
                <c:pt idx="444">
                  <c:v>12352914.6897289</c:v>
                </c:pt>
                <c:pt idx="445">
                  <c:v>12353981.5236545</c:v>
                </c:pt>
                <c:pt idx="446">
                  <c:v>12350060.2150842</c:v>
                </c:pt>
                <c:pt idx="447">
                  <c:v>12343515.1085205</c:v>
                </c:pt>
                <c:pt idx="448">
                  <c:v>12337663.8762573</c:v>
                </c:pt>
                <c:pt idx="449">
                  <c:v>12336019.8165363</c:v>
                </c:pt>
                <c:pt idx="450">
                  <c:v>12334483.8217221</c:v>
                </c:pt>
                <c:pt idx="451">
                  <c:v>12333298.7130071</c:v>
                </c:pt>
                <c:pt idx="452">
                  <c:v>12333562.8064846</c:v>
                </c:pt>
                <c:pt idx="453">
                  <c:v>12330442.4687404</c:v>
                </c:pt>
                <c:pt idx="454">
                  <c:v>12327958.8440651</c:v>
                </c:pt>
                <c:pt idx="455">
                  <c:v>12329220.6489888</c:v>
                </c:pt>
                <c:pt idx="456">
                  <c:v>12328839.9680389</c:v>
                </c:pt>
                <c:pt idx="457">
                  <c:v>12329955.2728214</c:v>
                </c:pt>
                <c:pt idx="458">
                  <c:v>12326676.6238584</c:v>
                </c:pt>
                <c:pt idx="459">
                  <c:v>12327618.8657327</c:v>
                </c:pt>
                <c:pt idx="460">
                  <c:v>12323712.9730935</c:v>
                </c:pt>
                <c:pt idx="461">
                  <c:v>12317812.5221725</c:v>
                </c:pt>
                <c:pt idx="462">
                  <c:v>12317079.0468512</c:v>
                </c:pt>
                <c:pt idx="463">
                  <c:v>12318555.1612723</c:v>
                </c:pt>
                <c:pt idx="464">
                  <c:v>12313111.3960589</c:v>
                </c:pt>
                <c:pt idx="465">
                  <c:v>12315956.8852538</c:v>
                </c:pt>
                <c:pt idx="466">
                  <c:v>12317329.8177292</c:v>
                </c:pt>
                <c:pt idx="467">
                  <c:v>12316401.3975958</c:v>
                </c:pt>
                <c:pt idx="468">
                  <c:v>12314612.7406385</c:v>
                </c:pt>
                <c:pt idx="469">
                  <c:v>12315707.8866845</c:v>
                </c:pt>
                <c:pt idx="470">
                  <c:v>12316017.302373</c:v>
                </c:pt>
                <c:pt idx="471">
                  <c:v>12312068.0378935</c:v>
                </c:pt>
                <c:pt idx="472">
                  <c:v>12309899.2979012</c:v>
                </c:pt>
                <c:pt idx="473">
                  <c:v>12309842.2412899</c:v>
                </c:pt>
                <c:pt idx="474">
                  <c:v>12308898.3722192</c:v>
                </c:pt>
                <c:pt idx="475">
                  <c:v>12308213.739579</c:v>
                </c:pt>
                <c:pt idx="476">
                  <c:v>12305321.3976035</c:v>
                </c:pt>
                <c:pt idx="477">
                  <c:v>12306625.7241346</c:v>
                </c:pt>
                <c:pt idx="478">
                  <c:v>12306821.1926729</c:v>
                </c:pt>
                <c:pt idx="479">
                  <c:v>12307060.8620799</c:v>
                </c:pt>
                <c:pt idx="480">
                  <c:v>12305322.725918</c:v>
                </c:pt>
                <c:pt idx="481">
                  <c:v>12304326.2024739</c:v>
                </c:pt>
                <c:pt idx="482">
                  <c:v>12302165.35638</c:v>
                </c:pt>
                <c:pt idx="483">
                  <c:v>12300970.3629947</c:v>
                </c:pt>
                <c:pt idx="484">
                  <c:v>12299785.6524992</c:v>
                </c:pt>
                <c:pt idx="485">
                  <c:v>12297560.8305947</c:v>
                </c:pt>
                <c:pt idx="486">
                  <c:v>12301641.4443313</c:v>
                </c:pt>
                <c:pt idx="487">
                  <c:v>12300077.4044671</c:v>
                </c:pt>
                <c:pt idx="488">
                  <c:v>12297257.5668691</c:v>
                </c:pt>
                <c:pt idx="489">
                  <c:v>12302515.9553703</c:v>
                </c:pt>
                <c:pt idx="490">
                  <c:v>12303892.0297892</c:v>
                </c:pt>
                <c:pt idx="491">
                  <c:v>12301417.3089787</c:v>
                </c:pt>
                <c:pt idx="492">
                  <c:v>12297485.2786436</c:v>
                </c:pt>
                <c:pt idx="493">
                  <c:v>12301721.1502613</c:v>
                </c:pt>
                <c:pt idx="494">
                  <c:v>12304393.0043803</c:v>
                </c:pt>
                <c:pt idx="495">
                  <c:v>12301012.9645355</c:v>
                </c:pt>
                <c:pt idx="496">
                  <c:v>12301080.2512497</c:v>
                </c:pt>
                <c:pt idx="497">
                  <c:v>12300142.9493401</c:v>
                </c:pt>
                <c:pt idx="498">
                  <c:v>12302786.1790396</c:v>
                </c:pt>
                <c:pt idx="499">
                  <c:v>12299824.2213374</c:v>
                </c:pt>
                <c:pt idx="500">
                  <c:v>12301668.8754174</c:v>
                </c:pt>
                <c:pt idx="501">
                  <c:v>12299811.5909393</c:v>
                </c:pt>
                <c:pt idx="502">
                  <c:v>12299367.7471774</c:v>
                </c:pt>
                <c:pt idx="503">
                  <c:v>12301681.4935567</c:v>
                </c:pt>
                <c:pt idx="504">
                  <c:v>12302717.665205</c:v>
                </c:pt>
                <c:pt idx="505">
                  <c:v>12303089.7476629</c:v>
                </c:pt>
                <c:pt idx="506">
                  <c:v>12303439.3470034</c:v>
                </c:pt>
                <c:pt idx="507">
                  <c:v>12300568.0075025</c:v>
                </c:pt>
                <c:pt idx="508">
                  <c:v>12297593.3943314</c:v>
                </c:pt>
                <c:pt idx="509">
                  <c:v>12303307.5602817</c:v>
                </c:pt>
                <c:pt idx="510">
                  <c:v>12302683.0970831</c:v>
                </c:pt>
                <c:pt idx="511">
                  <c:v>12301777.9098551</c:v>
                </c:pt>
                <c:pt idx="512">
                  <c:v>12301848.6391533</c:v>
                </c:pt>
                <c:pt idx="513">
                  <c:v>12303751.766757</c:v>
                </c:pt>
                <c:pt idx="514">
                  <c:v>12301767.9638315</c:v>
                </c:pt>
                <c:pt idx="515">
                  <c:v>12300190.4368948</c:v>
                </c:pt>
                <c:pt idx="516">
                  <c:v>12299709.1748657</c:v>
                </c:pt>
                <c:pt idx="517">
                  <c:v>12301637.2959717</c:v>
                </c:pt>
                <c:pt idx="518">
                  <c:v>12299161.8128624</c:v>
                </c:pt>
                <c:pt idx="519">
                  <c:v>12299776.9087307</c:v>
                </c:pt>
                <c:pt idx="520">
                  <c:v>12300024.1939262</c:v>
                </c:pt>
                <c:pt idx="521">
                  <c:v>12299987.3992902</c:v>
                </c:pt>
                <c:pt idx="522">
                  <c:v>12299065.736451</c:v>
                </c:pt>
                <c:pt idx="523">
                  <c:v>12299035.6581866</c:v>
                </c:pt>
                <c:pt idx="524">
                  <c:v>12299777.7862075</c:v>
                </c:pt>
                <c:pt idx="525">
                  <c:v>12297793.5167212</c:v>
                </c:pt>
                <c:pt idx="526">
                  <c:v>12297801.5287187</c:v>
                </c:pt>
                <c:pt idx="527">
                  <c:v>12295221.4996589</c:v>
                </c:pt>
                <c:pt idx="528">
                  <c:v>12298235.3895253</c:v>
                </c:pt>
                <c:pt idx="529">
                  <c:v>12298310.5532713</c:v>
                </c:pt>
                <c:pt idx="530">
                  <c:v>12296861.6544551</c:v>
                </c:pt>
                <c:pt idx="531">
                  <c:v>12297190.1391021</c:v>
                </c:pt>
                <c:pt idx="532">
                  <c:v>12297854.8235135</c:v>
                </c:pt>
                <c:pt idx="533">
                  <c:v>12300489.1228759</c:v>
                </c:pt>
                <c:pt idx="534">
                  <c:v>12297866.2697997</c:v>
                </c:pt>
                <c:pt idx="535">
                  <c:v>12297831.4422892</c:v>
                </c:pt>
                <c:pt idx="536">
                  <c:v>12297791.8968206</c:v>
                </c:pt>
                <c:pt idx="537">
                  <c:v>12297736.1126463</c:v>
                </c:pt>
                <c:pt idx="538">
                  <c:v>12298717.5126289</c:v>
                </c:pt>
                <c:pt idx="539">
                  <c:v>12299030.5210901</c:v>
                </c:pt>
                <c:pt idx="540">
                  <c:v>12299215.6051807</c:v>
                </c:pt>
                <c:pt idx="541">
                  <c:v>12299121.8382767</c:v>
                </c:pt>
                <c:pt idx="542">
                  <c:v>12298644.8092151</c:v>
                </c:pt>
                <c:pt idx="543">
                  <c:v>12299210.4798316</c:v>
                </c:pt>
                <c:pt idx="544">
                  <c:v>12300145.324135</c:v>
                </c:pt>
                <c:pt idx="545">
                  <c:v>12299491.5072552</c:v>
                </c:pt>
                <c:pt idx="546">
                  <c:v>12298779.8014589</c:v>
                </c:pt>
                <c:pt idx="547">
                  <c:v>12298176.8613535</c:v>
                </c:pt>
                <c:pt idx="548">
                  <c:v>12298212.8761618</c:v>
                </c:pt>
                <c:pt idx="549">
                  <c:v>12298373.9172795</c:v>
                </c:pt>
                <c:pt idx="550">
                  <c:v>12298894.3671807</c:v>
                </c:pt>
                <c:pt idx="551">
                  <c:v>12298829.815943</c:v>
                </c:pt>
                <c:pt idx="552">
                  <c:v>12299394.5597936</c:v>
                </c:pt>
                <c:pt idx="553">
                  <c:v>12300692.6420755</c:v>
                </c:pt>
                <c:pt idx="554">
                  <c:v>12299095.0930021</c:v>
                </c:pt>
                <c:pt idx="555">
                  <c:v>12299455.056452</c:v>
                </c:pt>
                <c:pt idx="556">
                  <c:v>12299481.82492</c:v>
                </c:pt>
                <c:pt idx="557">
                  <c:v>12300392.4352416</c:v>
                </c:pt>
                <c:pt idx="558">
                  <c:v>12299473.4573501</c:v>
                </c:pt>
                <c:pt idx="559">
                  <c:v>12300578.4333626</c:v>
                </c:pt>
                <c:pt idx="560">
                  <c:v>12299145.0910768</c:v>
                </c:pt>
                <c:pt idx="561">
                  <c:v>12298734.5325397</c:v>
                </c:pt>
                <c:pt idx="562">
                  <c:v>12298389.7299361</c:v>
                </c:pt>
                <c:pt idx="563">
                  <c:v>12298474.633051</c:v>
                </c:pt>
                <c:pt idx="564">
                  <c:v>12298261.5909918</c:v>
                </c:pt>
                <c:pt idx="565">
                  <c:v>12298574.5481976</c:v>
                </c:pt>
                <c:pt idx="566">
                  <c:v>12298144.6045552</c:v>
                </c:pt>
                <c:pt idx="567">
                  <c:v>12297560.0653486</c:v>
                </c:pt>
                <c:pt idx="568">
                  <c:v>12298000.1860377</c:v>
                </c:pt>
                <c:pt idx="569">
                  <c:v>12298612.1863306</c:v>
                </c:pt>
                <c:pt idx="570">
                  <c:v>12298641.8711393</c:v>
                </c:pt>
                <c:pt idx="571">
                  <c:v>12299232.8778006</c:v>
                </c:pt>
                <c:pt idx="572">
                  <c:v>12299176.1889169</c:v>
                </c:pt>
                <c:pt idx="573">
                  <c:v>12299361.7470456</c:v>
                </c:pt>
                <c:pt idx="574">
                  <c:v>12299203.5181454</c:v>
                </c:pt>
                <c:pt idx="575">
                  <c:v>12300991.8808692</c:v>
                </c:pt>
                <c:pt idx="576">
                  <c:v>12300620.0230944</c:v>
                </c:pt>
                <c:pt idx="577">
                  <c:v>12301503.6441456</c:v>
                </c:pt>
                <c:pt idx="578">
                  <c:v>12301216.7690897</c:v>
                </c:pt>
                <c:pt idx="579">
                  <c:v>12300119.7610362</c:v>
                </c:pt>
                <c:pt idx="580">
                  <c:v>12301261.2026089</c:v>
                </c:pt>
                <c:pt idx="581">
                  <c:v>12300891.4561293</c:v>
                </c:pt>
                <c:pt idx="582">
                  <c:v>12300831.9890812</c:v>
                </c:pt>
                <c:pt idx="583">
                  <c:v>12301765.8572664</c:v>
                </c:pt>
                <c:pt idx="584">
                  <c:v>12300630.4955593</c:v>
                </c:pt>
                <c:pt idx="585">
                  <c:v>12300816.5710903</c:v>
                </c:pt>
                <c:pt idx="586">
                  <c:v>12300925.8329421</c:v>
                </c:pt>
                <c:pt idx="587">
                  <c:v>12300295.920977</c:v>
                </c:pt>
                <c:pt idx="588">
                  <c:v>12300658.4981674</c:v>
                </c:pt>
                <c:pt idx="589">
                  <c:v>12301347.662133</c:v>
                </c:pt>
                <c:pt idx="590">
                  <c:v>12300873.6198441</c:v>
                </c:pt>
                <c:pt idx="591">
                  <c:v>12300895.0912976</c:v>
                </c:pt>
                <c:pt idx="592">
                  <c:v>12300499.3152089</c:v>
                </c:pt>
                <c:pt idx="593">
                  <c:v>12300663.2231222</c:v>
                </c:pt>
                <c:pt idx="594">
                  <c:v>12300427.3447266</c:v>
                </c:pt>
                <c:pt idx="595">
                  <c:v>12300324.4466218</c:v>
                </c:pt>
                <c:pt idx="596">
                  <c:v>12300408.2601257</c:v>
                </c:pt>
                <c:pt idx="597">
                  <c:v>12300274.9295724</c:v>
                </c:pt>
                <c:pt idx="598">
                  <c:v>12299636.4529489</c:v>
                </c:pt>
                <c:pt idx="599">
                  <c:v>12300443.3900618</c:v>
                </c:pt>
                <c:pt idx="600">
                  <c:v>12300503.0839723</c:v>
                </c:pt>
                <c:pt idx="601">
                  <c:v>12300053.2392556</c:v>
                </c:pt>
                <c:pt idx="602">
                  <c:v>12299743.8394414</c:v>
                </c:pt>
                <c:pt idx="603">
                  <c:v>12299618.1335116</c:v>
                </c:pt>
                <c:pt idx="604">
                  <c:v>12300100.2773534</c:v>
                </c:pt>
                <c:pt idx="605">
                  <c:v>12299946.8120412</c:v>
                </c:pt>
                <c:pt idx="606">
                  <c:v>12300039.7501075</c:v>
                </c:pt>
                <c:pt idx="607">
                  <c:v>12299966.2257269</c:v>
                </c:pt>
                <c:pt idx="608">
                  <c:v>12299805.6839241</c:v>
                </c:pt>
                <c:pt idx="609">
                  <c:v>12300103.5744781</c:v>
                </c:pt>
                <c:pt idx="610">
                  <c:v>12299965.0338774</c:v>
                </c:pt>
                <c:pt idx="611">
                  <c:v>12300168.0524439</c:v>
                </c:pt>
                <c:pt idx="612">
                  <c:v>12300289.9161063</c:v>
                </c:pt>
                <c:pt idx="613">
                  <c:v>12300096.8785671</c:v>
                </c:pt>
                <c:pt idx="614">
                  <c:v>12300141.5530395</c:v>
                </c:pt>
                <c:pt idx="615">
                  <c:v>12300329.1519256</c:v>
                </c:pt>
                <c:pt idx="616">
                  <c:v>12299948.4605055</c:v>
                </c:pt>
                <c:pt idx="617">
                  <c:v>12300477.6394446</c:v>
                </c:pt>
                <c:pt idx="618">
                  <c:v>12300113.8291774</c:v>
                </c:pt>
                <c:pt idx="619">
                  <c:v>12299537.9760376</c:v>
                </c:pt>
                <c:pt idx="620">
                  <c:v>12299435.0813322</c:v>
                </c:pt>
                <c:pt idx="621">
                  <c:v>12299760.289942</c:v>
                </c:pt>
                <c:pt idx="622">
                  <c:v>12299715.3621195</c:v>
                </c:pt>
                <c:pt idx="623">
                  <c:v>12300347.4809138</c:v>
                </c:pt>
                <c:pt idx="624">
                  <c:v>12299370.0746986</c:v>
                </c:pt>
                <c:pt idx="625">
                  <c:v>12299497.2230716</c:v>
                </c:pt>
                <c:pt idx="626">
                  <c:v>12299361.1620142</c:v>
                </c:pt>
                <c:pt idx="627">
                  <c:v>12299319.2082818</c:v>
                </c:pt>
                <c:pt idx="628">
                  <c:v>12299538.8186166</c:v>
                </c:pt>
                <c:pt idx="629">
                  <c:v>12299585.4294518</c:v>
                </c:pt>
                <c:pt idx="630">
                  <c:v>12299445.5864774</c:v>
                </c:pt>
                <c:pt idx="631">
                  <c:v>12299319.0889258</c:v>
                </c:pt>
                <c:pt idx="632">
                  <c:v>12299432.121571</c:v>
                </c:pt>
                <c:pt idx="633">
                  <c:v>12299553.8625085</c:v>
                </c:pt>
                <c:pt idx="634">
                  <c:v>12299524.4265633</c:v>
                </c:pt>
                <c:pt idx="635">
                  <c:v>12299489.2769683</c:v>
                </c:pt>
                <c:pt idx="636">
                  <c:v>12299739.6756711</c:v>
                </c:pt>
                <c:pt idx="637">
                  <c:v>12299629.0732931</c:v>
                </c:pt>
                <c:pt idx="638">
                  <c:v>12299829.4706313</c:v>
                </c:pt>
                <c:pt idx="639">
                  <c:v>12299674.1171349</c:v>
                </c:pt>
                <c:pt idx="640">
                  <c:v>12299929.5863332</c:v>
                </c:pt>
                <c:pt idx="641">
                  <c:v>12299835.0580651</c:v>
                </c:pt>
                <c:pt idx="642">
                  <c:v>12299954.2778294</c:v>
                </c:pt>
                <c:pt idx="643">
                  <c:v>12299878.8235936</c:v>
                </c:pt>
                <c:pt idx="644">
                  <c:v>12300012.3841395</c:v>
                </c:pt>
                <c:pt idx="645">
                  <c:v>12299801.7613183</c:v>
                </c:pt>
                <c:pt idx="646">
                  <c:v>12300158.6486753</c:v>
                </c:pt>
                <c:pt idx="647">
                  <c:v>12300133.6850551</c:v>
                </c:pt>
                <c:pt idx="648">
                  <c:v>12300113.815129</c:v>
                </c:pt>
                <c:pt idx="649">
                  <c:v>12300174.4108457</c:v>
                </c:pt>
                <c:pt idx="650">
                  <c:v>12300423.2576487</c:v>
                </c:pt>
                <c:pt idx="651">
                  <c:v>12300115.983105</c:v>
                </c:pt>
                <c:pt idx="652">
                  <c:v>12300140.5875542</c:v>
                </c:pt>
                <c:pt idx="653">
                  <c:v>12300107.8329774</c:v>
                </c:pt>
                <c:pt idx="654">
                  <c:v>12299967.6913578</c:v>
                </c:pt>
                <c:pt idx="655">
                  <c:v>12299972.8130283</c:v>
                </c:pt>
                <c:pt idx="656">
                  <c:v>12300133.286362</c:v>
                </c:pt>
                <c:pt idx="657">
                  <c:v>12299925.1456496</c:v>
                </c:pt>
                <c:pt idx="658">
                  <c:v>12300183.9314748</c:v>
                </c:pt>
                <c:pt idx="659">
                  <c:v>12299838.575796</c:v>
                </c:pt>
                <c:pt idx="660">
                  <c:v>12299912.3618508</c:v>
                </c:pt>
                <c:pt idx="661">
                  <c:v>12299889.127077</c:v>
                </c:pt>
                <c:pt idx="662">
                  <c:v>12299883.1623007</c:v>
                </c:pt>
                <c:pt idx="663">
                  <c:v>12299839.3933834</c:v>
                </c:pt>
                <c:pt idx="664">
                  <c:v>12299844.7727479</c:v>
                </c:pt>
                <c:pt idx="665">
                  <c:v>12299923.0832964</c:v>
                </c:pt>
                <c:pt idx="666">
                  <c:v>12299870.5306114</c:v>
                </c:pt>
                <c:pt idx="667">
                  <c:v>12299791.1905858</c:v>
                </c:pt>
                <c:pt idx="668">
                  <c:v>12299686.111915</c:v>
                </c:pt>
                <c:pt idx="669">
                  <c:v>12299793.9975303</c:v>
                </c:pt>
                <c:pt idx="670">
                  <c:v>12300237.3294427</c:v>
                </c:pt>
                <c:pt idx="671">
                  <c:v>12299946.9160283</c:v>
                </c:pt>
                <c:pt idx="672">
                  <c:v>12300078.3690716</c:v>
                </c:pt>
                <c:pt idx="673">
                  <c:v>12299936.3710258</c:v>
                </c:pt>
                <c:pt idx="674">
                  <c:v>12300074.0753764</c:v>
                </c:pt>
                <c:pt idx="675">
                  <c:v>12300071.0773522</c:v>
                </c:pt>
                <c:pt idx="676">
                  <c:v>12299793.7188454</c:v>
                </c:pt>
                <c:pt idx="677">
                  <c:v>12299937.8924563</c:v>
                </c:pt>
                <c:pt idx="678">
                  <c:v>12299860.3991965</c:v>
                </c:pt>
                <c:pt idx="679">
                  <c:v>12300010.8385166</c:v>
                </c:pt>
                <c:pt idx="680">
                  <c:v>12299955.7468717</c:v>
                </c:pt>
                <c:pt idx="681">
                  <c:v>12299826.9710092</c:v>
                </c:pt>
                <c:pt idx="682">
                  <c:v>12300018.1875402</c:v>
                </c:pt>
                <c:pt idx="683">
                  <c:v>12300136.8732353</c:v>
                </c:pt>
                <c:pt idx="684">
                  <c:v>12300011.523792</c:v>
                </c:pt>
                <c:pt idx="685">
                  <c:v>12300059.763021</c:v>
                </c:pt>
                <c:pt idx="686">
                  <c:v>12300045.3772432</c:v>
                </c:pt>
                <c:pt idx="687">
                  <c:v>12300075.3926443</c:v>
                </c:pt>
                <c:pt idx="688">
                  <c:v>12299965.1875025</c:v>
                </c:pt>
                <c:pt idx="689">
                  <c:v>12300139.1185322</c:v>
                </c:pt>
                <c:pt idx="690">
                  <c:v>12300133.9932316</c:v>
                </c:pt>
                <c:pt idx="691">
                  <c:v>12300251.0419653</c:v>
                </c:pt>
                <c:pt idx="692">
                  <c:v>12300285.5255203</c:v>
                </c:pt>
                <c:pt idx="693">
                  <c:v>12300337.4314436</c:v>
                </c:pt>
                <c:pt idx="694">
                  <c:v>12300337.9592079</c:v>
                </c:pt>
                <c:pt idx="695">
                  <c:v>12300288.9329747</c:v>
                </c:pt>
                <c:pt idx="696">
                  <c:v>12300280.5613976</c:v>
                </c:pt>
                <c:pt idx="697">
                  <c:v>12300226.4668432</c:v>
                </c:pt>
                <c:pt idx="698">
                  <c:v>12300256.3491738</c:v>
                </c:pt>
                <c:pt idx="699">
                  <c:v>12300272.9008476</c:v>
                </c:pt>
                <c:pt idx="700">
                  <c:v>12300306.5710502</c:v>
                </c:pt>
                <c:pt idx="701">
                  <c:v>12300389.4439012</c:v>
                </c:pt>
                <c:pt idx="702">
                  <c:v>12300216.4610245</c:v>
                </c:pt>
                <c:pt idx="703">
                  <c:v>12300320.9350416</c:v>
                </c:pt>
                <c:pt idx="704">
                  <c:v>12300358.1587845</c:v>
                </c:pt>
                <c:pt idx="705">
                  <c:v>12300239.1588432</c:v>
                </c:pt>
                <c:pt idx="706">
                  <c:v>12300294.0659699</c:v>
                </c:pt>
                <c:pt idx="707">
                  <c:v>12300274.1079025</c:v>
                </c:pt>
                <c:pt idx="708">
                  <c:v>12300300.626231</c:v>
                </c:pt>
                <c:pt idx="709">
                  <c:v>12300326.1962126</c:v>
                </c:pt>
                <c:pt idx="710">
                  <c:v>12300394.763136</c:v>
                </c:pt>
                <c:pt idx="711">
                  <c:v>12300289.88129</c:v>
                </c:pt>
                <c:pt idx="712">
                  <c:v>12300272.7971467</c:v>
                </c:pt>
                <c:pt idx="713">
                  <c:v>12300238.9481054</c:v>
                </c:pt>
                <c:pt idx="714">
                  <c:v>12300331.179332</c:v>
                </c:pt>
                <c:pt idx="715">
                  <c:v>12300329.0605748</c:v>
                </c:pt>
                <c:pt idx="716">
                  <c:v>12300306.796016</c:v>
                </c:pt>
                <c:pt idx="717">
                  <c:v>12300295.2615031</c:v>
                </c:pt>
                <c:pt idx="718">
                  <c:v>12300230.9211794</c:v>
                </c:pt>
                <c:pt idx="719">
                  <c:v>12300208.9687364</c:v>
                </c:pt>
                <c:pt idx="720">
                  <c:v>12300223.0300791</c:v>
                </c:pt>
                <c:pt idx="721">
                  <c:v>12300241.1035636</c:v>
                </c:pt>
                <c:pt idx="722">
                  <c:v>12300194.8055204</c:v>
                </c:pt>
                <c:pt idx="723">
                  <c:v>12300182.9732313</c:v>
                </c:pt>
                <c:pt idx="724">
                  <c:v>12300159.3165149</c:v>
                </c:pt>
                <c:pt idx="725">
                  <c:v>12300187.8721423</c:v>
                </c:pt>
                <c:pt idx="726">
                  <c:v>12300172.1256892</c:v>
                </c:pt>
                <c:pt idx="727">
                  <c:v>12300161.5926176</c:v>
                </c:pt>
                <c:pt idx="728">
                  <c:v>12300131.1819771</c:v>
                </c:pt>
                <c:pt idx="729">
                  <c:v>12300191.5644405</c:v>
                </c:pt>
                <c:pt idx="730">
                  <c:v>12300105.6466297</c:v>
                </c:pt>
                <c:pt idx="731">
                  <c:v>12300199.6450112</c:v>
                </c:pt>
                <c:pt idx="732">
                  <c:v>12300262.7260882</c:v>
                </c:pt>
                <c:pt idx="733">
                  <c:v>12300165.1269692</c:v>
                </c:pt>
                <c:pt idx="734">
                  <c:v>12300196.3514746</c:v>
                </c:pt>
                <c:pt idx="735">
                  <c:v>12300205.693019</c:v>
                </c:pt>
                <c:pt idx="736">
                  <c:v>12300217.4465797</c:v>
                </c:pt>
                <c:pt idx="737">
                  <c:v>12300199.8030195</c:v>
                </c:pt>
                <c:pt idx="738">
                  <c:v>12300238.6632183</c:v>
                </c:pt>
                <c:pt idx="739">
                  <c:v>12300187.6995849</c:v>
                </c:pt>
                <c:pt idx="740">
                  <c:v>12300158.759004</c:v>
                </c:pt>
                <c:pt idx="741">
                  <c:v>12300210.6674464</c:v>
                </c:pt>
                <c:pt idx="742">
                  <c:v>12300257.8481458</c:v>
                </c:pt>
                <c:pt idx="743">
                  <c:v>12300213.0361004</c:v>
                </c:pt>
                <c:pt idx="744">
                  <c:v>12300176.4042285</c:v>
                </c:pt>
                <c:pt idx="745">
                  <c:v>12300203.3525695</c:v>
                </c:pt>
                <c:pt idx="746">
                  <c:v>12300164.7866972</c:v>
                </c:pt>
                <c:pt idx="747">
                  <c:v>12300213.6163731</c:v>
                </c:pt>
                <c:pt idx="748">
                  <c:v>12300189.7939884</c:v>
                </c:pt>
                <c:pt idx="749">
                  <c:v>12300209.7748861</c:v>
                </c:pt>
                <c:pt idx="750">
                  <c:v>12300216.1830975</c:v>
                </c:pt>
                <c:pt idx="751">
                  <c:v>12300178.9238313</c:v>
                </c:pt>
                <c:pt idx="752">
                  <c:v>12300184.8372288</c:v>
                </c:pt>
                <c:pt idx="753">
                  <c:v>12300213.6249802</c:v>
                </c:pt>
                <c:pt idx="754">
                  <c:v>12300225.1197611</c:v>
                </c:pt>
                <c:pt idx="755">
                  <c:v>12300205.9882908</c:v>
                </c:pt>
                <c:pt idx="756">
                  <c:v>12300209.125905</c:v>
                </c:pt>
                <c:pt idx="757">
                  <c:v>12300229.9196437</c:v>
                </c:pt>
                <c:pt idx="758">
                  <c:v>12300245.1079592</c:v>
                </c:pt>
                <c:pt idx="759">
                  <c:v>12300209.3725293</c:v>
                </c:pt>
                <c:pt idx="760">
                  <c:v>12300210.6896976</c:v>
                </c:pt>
                <c:pt idx="761">
                  <c:v>12300184.7200755</c:v>
                </c:pt>
                <c:pt idx="762">
                  <c:v>12300201.9009019</c:v>
                </c:pt>
                <c:pt idx="763">
                  <c:v>12300183.7327314</c:v>
                </c:pt>
                <c:pt idx="764">
                  <c:v>12300182.6133409</c:v>
                </c:pt>
                <c:pt idx="765">
                  <c:v>12300175.6144301</c:v>
                </c:pt>
                <c:pt idx="766">
                  <c:v>12300166.3793791</c:v>
                </c:pt>
                <c:pt idx="767">
                  <c:v>12300178.0922327</c:v>
                </c:pt>
                <c:pt idx="768">
                  <c:v>12300184.0073263</c:v>
                </c:pt>
                <c:pt idx="769">
                  <c:v>12300173.6472935</c:v>
                </c:pt>
                <c:pt idx="770">
                  <c:v>12300157.9416775</c:v>
                </c:pt>
                <c:pt idx="771">
                  <c:v>12300189.4119221</c:v>
                </c:pt>
                <c:pt idx="772">
                  <c:v>12300167.4432164</c:v>
                </c:pt>
                <c:pt idx="773">
                  <c:v>12300190.5812999</c:v>
                </c:pt>
                <c:pt idx="774">
                  <c:v>12300220.892067</c:v>
                </c:pt>
                <c:pt idx="775">
                  <c:v>12300233.4768713</c:v>
                </c:pt>
                <c:pt idx="776">
                  <c:v>12300190.9998225</c:v>
                </c:pt>
                <c:pt idx="777">
                  <c:v>12300178.6645768</c:v>
                </c:pt>
                <c:pt idx="778">
                  <c:v>12300189.2881393</c:v>
                </c:pt>
                <c:pt idx="779">
                  <c:v>12300200.7039379</c:v>
                </c:pt>
                <c:pt idx="780">
                  <c:v>12300214.0684391</c:v>
                </c:pt>
                <c:pt idx="781">
                  <c:v>12300200.3145642</c:v>
                </c:pt>
                <c:pt idx="782">
                  <c:v>12300204.8441605</c:v>
                </c:pt>
                <c:pt idx="783">
                  <c:v>12300215.0963341</c:v>
                </c:pt>
                <c:pt idx="784">
                  <c:v>12300189.7777884</c:v>
                </c:pt>
                <c:pt idx="785">
                  <c:v>12300173.24678</c:v>
                </c:pt>
                <c:pt idx="786">
                  <c:v>12300202.2012278</c:v>
                </c:pt>
                <c:pt idx="787">
                  <c:v>12300195.729207</c:v>
                </c:pt>
                <c:pt idx="788">
                  <c:v>12300193.6889778</c:v>
                </c:pt>
                <c:pt idx="789">
                  <c:v>12300199.9805857</c:v>
                </c:pt>
                <c:pt idx="790">
                  <c:v>12300176.579057</c:v>
                </c:pt>
                <c:pt idx="791">
                  <c:v>12300198.3946095</c:v>
                </c:pt>
                <c:pt idx="792">
                  <c:v>12300187.1142866</c:v>
                </c:pt>
                <c:pt idx="793">
                  <c:v>12300194.6212185</c:v>
                </c:pt>
                <c:pt idx="794">
                  <c:v>12300208.6179631</c:v>
                </c:pt>
                <c:pt idx="795">
                  <c:v>12300181.5791075</c:v>
                </c:pt>
                <c:pt idx="796">
                  <c:v>12300187.0184253</c:v>
                </c:pt>
                <c:pt idx="797">
                  <c:v>12300178.6716201</c:v>
                </c:pt>
                <c:pt idx="798">
                  <c:v>12300170.6382418</c:v>
                </c:pt>
                <c:pt idx="799">
                  <c:v>12300172.7364443</c:v>
                </c:pt>
                <c:pt idx="800">
                  <c:v>12300175.5345081</c:v>
                </c:pt>
                <c:pt idx="801">
                  <c:v>12300183.1242056</c:v>
                </c:pt>
                <c:pt idx="802">
                  <c:v>12300187.7903038</c:v>
                </c:pt>
                <c:pt idx="803">
                  <c:v>12300177.9247692</c:v>
                </c:pt>
                <c:pt idx="804">
                  <c:v>12300184.2747803</c:v>
                </c:pt>
                <c:pt idx="805">
                  <c:v>12300163.3887503</c:v>
                </c:pt>
                <c:pt idx="806">
                  <c:v>12300189.3693866</c:v>
                </c:pt>
                <c:pt idx="807">
                  <c:v>12300194.7126391</c:v>
                </c:pt>
                <c:pt idx="808">
                  <c:v>12300197.2710536</c:v>
                </c:pt>
                <c:pt idx="809">
                  <c:v>12300192.3819158</c:v>
                </c:pt>
                <c:pt idx="810">
                  <c:v>12300198.123593</c:v>
                </c:pt>
                <c:pt idx="811">
                  <c:v>12300205.2322302</c:v>
                </c:pt>
                <c:pt idx="812">
                  <c:v>12300216.7559072</c:v>
                </c:pt>
                <c:pt idx="813">
                  <c:v>12300204.5887866</c:v>
                </c:pt>
                <c:pt idx="814">
                  <c:v>12300219.067985</c:v>
                </c:pt>
                <c:pt idx="815">
                  <c:v>12300196.7283759</c:v>
                </c:pt>
                <c:pt idx="816">
                  <c:v>12300202.1291123</c:v>
                </c:pt>
                <c:pt idx="817">
                  <c:v>12300209.3497319</c:v>
                </c:pt>
                <c:pt idx="818">
                  <c:v>12300206.7548753</c:v>
                </c:pt>
                <c:pt idx="819">
                  <c:v>12300204.3502422</c:v>
                </c:pt>
                <c:pt idx="820">
                  <c:v>12300226.4871596</c:v>
                </c:pt>
                <c:pt idx="821">
                  <c:v>12300201.8968701</c:v>
                </c:pt>
                <c:pt idx="822">
                  <c:v>12300206.3982715</c:v>
                </c:pt>
                <c:pt idx="823">
                  <c:v>12300201.9366404</c:v>
                </c:pt>
                <c:pt idx="824">
                  <c:v>12300189.2421653</c:v>
                </c:pt>
                <c:pt idx="825">
                  <c:v>12300194.4455144</c:v>
                </c:pt>
                <c:pt idx="826">
                  <c:v>12300189.2451824</c:v>
                </c:pt>
                <c:pt idx="827">
                  <c:v>12300196.918757</c:v>
                </c:pt>
                <c:pt idx="828">
                  <c:v>12300204.667156</c:v>
                </c:pt>
                <c:pt idx="829">
                  <c:v>12300204.5815448</c:v>
                </c:pt>
                <c:pt idx="830">
                  <c:v>12300202.5729017</c:v>
                </c:pt>
                <c:pt idx="831">
                  <c:v>12300199.0227259</c:v>
                </c:pt>
                <c:pt idx="832">
                  <c:v>12300198.3194388</c:v>
                </c:pt>
                <c:pt idx="833">
                  <c:v>12300202.6864604</c:v>
                </c:pt>
                <c:pt idx="834">
                  <c:v>12300202.7200121</c:v>
                </c:pt>
                <c:pt idx="835">
                  <c:v>12300195.5026114</c:v>
                </c:pt>
                <c:pt idx="836">
                  <c:v>12300201.3762129</c:v>
                </c:pt>
                <c:pt idx="837">
                  <c:v>12300201.6152443</c:v>
                </c:pt>
                <c:pt idx="838">
                  <c:v>12300199.3777995</c:v>
                </c:pt>
                <c:pt idx="839">
                  <c:v>12300209.3714945</c:v>
                </c:pt>
                <c:pt idx="840">
                  <c:v>12300212.2496113</c:v>
                </c:pt>
                <c:pt idx="841">
                  <c:v>12300206.1134977</c:v>
                </c:pt>
                <c:pt idx="842">
                  <c:v>12300203.0619471</c:v>
                </c:pt>
                <c:pt idx="843">
                  <c:v>12300200.5778564</c:v>
                </c:pt>
                <c:pt idx="844">
                  <c:v>12300202.7466306</c:v>
                </c:pt>
                <c:pt idx="845">
                  <c:v>12300210.2475216</c:v>
                </c:pt>
                <c:pt idx="846">
                  <c:v>12300202.2607144</c:v>
                </c:pt>
                <c:pt idx="847">
                  <c:v>12300193.204208</c:v>
                </c:pt>
                <c:pt idx="848">
                  <c:v>12300203.0738308</c:v>
                </c:pt>
                <c:pt idx="849">
                  <c:v>12300202.8584744</c:v>
                </c:pt>
                <c:pt idx="850">
                  <c:v>12300198.8907087</c:v>
                </c:pt>
                <c:pt idx="851">
                  <c:v>12300193.8807861</c:v>
                </c:pt>
                <c:pt idx="852">
                  <c:v>12300200.942639</c:v>
                </c:pt>
                <c:pt idx="853">
                  <c:v>12300201.3069688</c:v>
                </c:pt>
                <c:pt idx="854">
                  <c:v>12300195.1803432</c:v>
                </c:pt>
                <c:pt idx="855">
                  <c:v>12300203.6688628</c:v>
                </c:pt>
                <c:pt idx="856">
                  <c:v>12300196.4517686</c:v>
                </c:pt>
                <c:pt idx="857">
                  <c:v>12300200.697201</c:v>
                </c:pt>
                <c:pt idx="858">
                  <c:v>12300195.7906729</c:v>
                </c:pt>
                <c:pt idx="859">
                  <c:v>12300193.8248757</c:v>
                </c:pt>
                <c:pt idx="860">
                  <c:v>12300198.8503123</c:v>
                </c:pt>
                <c:pt idx="861">
                  <c:v>12300199.10695</c:v>
                </c:pt>
                <c:pt idx="862">
                  <c:v>12300197.0220764</c:v>
                </c:pt>
                <c:pt idx="863">
                  <c:v>12300197.0632104</c:v>
                </c:pt>
                <c:pt idx="864">
                  <c:v>12300198.3495224</c:v>
                </c:pt>
                <c:pt idx="865">
                  <c:v>12300200.1057799</c:v>
                </c:pt>
                <c:pt idx="866">
                  <c:v>12300199.7721878</c:v>
                </c:pt>
                <c:pt idx="867">
                  <c:v>12300202.1277155</c:v>
                </c:pt>
                <c:pt idx="868">
                  <c:v>12300198.7068495</c:v>
                </c:pt>
                <c:pt idx="869">
                  <c:v>12300198.8600436</c:v>
                </c:pt>
                <c:pt idx="870">
                  <c:v>12300200.0240434</c:v>
                </c:pt>
                <c:pt idx="871">
                  <c:v>12300200.2523353</c:v>
                </c:pt>
                <c:pt idx="872">
                  <c:v>12300198.0831442</c:v>
                </c:pt>
                <c:pt idx="873">
                  <c:v>12300196.9288535</c:v>
                </c:pt>
                <c:pt idx="874">
                  <c:v>12300199.4187188</c:v>
                </c:pt>
                <c:pt idx="875">
                  <c:v>12300203.052583</c:v>
                </c:pt>
                <c:pt idx="876">
                  <c:v>12300198.4248158</c:v>
                </c:pt>
                <c:pt idx="877">
                  <c:v>12300202.1395222</c:v>
                </c:pt>
                <c:pt idx="878">
                  <c:v>12300202.1675463</c:v>
                </c:pt>
                <c:pt idx="879">
                  <c:v>12300198.7791247</c:v>
                </c:pt>
                <c:pt idx="880">
                  <c:v>12300199.5001877</c:v>
                </c:pt>
                <c:pt idx="881">
                  <c:v>12300200.0905919</c:v>
                </c:pt>
                <c:pt idx="882">
                  <c:v>12300201.6182678</c:v>
                </c:pt>
                <c:pt idx="883">
                  <c:v>12300196.8658044</c:v>
                </c:pt>
                <c:pt idx="884">
                  <c:v>12300197.2335503</c:v>
                </c:pt>
                <c:pt idx="885">
                  <c:v>12300194.9811236</c:v>
                </c:pt>
                <c:pt idx="886">
                  <c:v>12300197.2407612</c:v>
                </c:pt>
                <c:pt idx="887">
                  <c:v>12300197.3236712</c:v>
                </c:pt>
                <c:pt idx="888">
                  <c:v>12300196.6134755</c:v>
                </c:pt>
                <c:pt idx="889">
                  <c:v>12300197.601151</c:v>
                </c:pt>
                <c:pt idx="890">
                  <c:v>12300195.4162224</c:v>
                </c:pt>
                <c:pt idx="891">
                  <c:v>12300196.7941192</c:v>
                </c:pt>
                <c:pt idx="892">
                  <c:v>12300198.0981719</c:v>
                </c:pt>
                <c:pt idx="893">
                  <c:v>12300193.6864415</c:v>
                </c:pt>
                <c:pt idx="894">
                  <c:v>12300197.2585703</c:v>
                </c:pt>
                <c:pt idx="895">
                  <c:v>12300199.5409242</c:v>
                </c:pt>
                <c:pt idx="896">
                  <c:v>12300195.2755169</c:v>
                </c:pt>
                <c:pt idx="897">
                  <c:v>12300196.6395723</c:v>
                </c:pt>
                <c:pt idx="898">
                  <c:v>12300197.5124628</c:v>
                </c:pt>
                <c:pt idx="899">
                  <c:v>12300192.6589242</c:v>
                </c:pt>
                <c:pt idx="900">
                  <c:v>12300195.2543273</c:v>
                </c:pt>
                <c:pt idx="901">
                  <c:v>12300196.3227834</c:v>
                </c:pt>
                <c:pt idx="902">
                  <c:v>12300195.9832976</c:v>
                </c:pt>
                <c:pt idx="903">
                  <c:v>12300195.9095387</c:v>
                </c:pt>
                <c:pt idx="904">
                  <c:v>12300193.6712658</c:v>
                </c:pt>
                <c:pt idx="905">
                  <c:v>12300197.7257079</c:v>
                </c:pt>
                <c:pt idx="906">
                  <c:v>12300195.8735177</c:v>
                </c:pt>
                <c:pt idx="907">
                  <c:v>12300193.5682603</c:v>
                </c:pt>
                <c:pt idx="908">
                  <c:v>12300196.1465786</c:v>
                </c:pt>
                <c:pt idx="909">
                  <c:v>12300196.4484101</c:v>
                </c:pt>
                <c:pt idx="910">
                  <c:v>12300195.9108471</c:v>
                </c:pt>
                <c:pt idx="911">
                  <c:v>12300197.1589875</c:v>
                </c:pt>
                <c:pt idx="912">
                  <c:v>12300196.978341</c:v>
                </c:pt>
                <c:pt idx="913">
                  <c:v>12300194.81969</c:v>
                </c:pt>
                <c:pt idx="914">
                  <c:v>12300196.1156338</c:v>
                </c:pt>
                <c:pt idx="915">
                  <c:v>12300196.1437704</c:v>
                </c:pt>
                <c:pt idx="916">
                  <c:v>12300195.7043803</c:v>
                </c:pt>
                <c:pt idx="917">
                  <c:v>12300194.6501185</c:v>
                </c:pt>
                <c:pt idx="918">
                  <c:v>12300193.5683955</c:v>
                </c:pt>
                <c:pt idx="919">
                  <c:v>12300194.2920276</c:v>
                </c:pt>
                <c:pt idx="920">
                  <c:v>12300193.803152</c:v>
                </c:pt>
                <c:pt idx="921">
                  <c:v>12300193.6285646</c:v>
                </c:pt>
                <c:pt idx="922">
                  <c:v>12300194.8374002</c:v>
                </c:pt>
                <c:pt idx="923">
                  <c:v>12300194.2982782</c:v>
                </c:pt>
                <c:pt idx="924">
                  <c:v>12300193.5992525</c:v>
                </c:pt>
                <c:pt idx="925">
                  <c:v>12300194.5068036</c:v>
                </c:pt>
                <c:pt idx="926">
                  <c:v>12300196.9086199</c:v>
                </c:pt>
                <c:pt idx="927">
                  <c:v>12300194.0215779</c:v>
                </c:pt>
                <c:pt idx="928">
                  <c:v>12300194.582202</c:v>
                </c:pt>
                <c:pt idx="929">
                  <c:v>12300195.2904678</c:v>
                </c:pt>
                <c:pt idx="930">
                  <c:v>12300195.5844585</c:v>
                </c:pt>
                <c:pt idx="931">
                  <c:v>12300194.5359801</c:v>
                </c:pt>
                <c:pt idx="932">
                  <c:v>12300195.1982343</c:v>
                </c:pt>
                <c:pt idx="933">
                  <c:v>12300194.3609405</c:v>
                </c:pt>
                <c:pt idx="934">
                  <c:v>12300195.6148343</c:v>
                </c:pt>
                <c:pt idx="935">
                  <c:v>12300193.7688889</c:v>
                </c:pt>
                <c:pt idx="936">
                  <c:v>12300194.5891112</c:v>
                </c:pt>
                <c:pt idx="937">
                  <c:v>12300195.1387994</c:v>
                </c:pt>
                <c:pt idx="938">
                  <c:v>12300194.9483241</c:v>
                </c:pt>
                <c:pt idx="939">
                  <c:v>12300196.1409702</c:v>
                </c:pt>
                <c:pt idx="940">
                  <c:v>12300196.6232573</c:v>
                </c:pt>
                <c:pt idx="941">
                  <c:v>12300195.9603373</c:v>
                </c:pt>
                <c:pt idx="942">
                  <c:v>12300196.4488726</c:v>
                </c:pt>
                <c:pt idx="943">
                  <c:v>12300197.1753581</c:v>
                </c:pt>
                <c:pt idx="944">
                  <c:v>12300197.3095689</c:v>
                </c:pt>
                <c:pt idx="945">
                  <c:v>12300196.8817636</c:v>
                </c:pt>
                <c:pt idx="946">
                  <c:v>12300197.008348</c:v>
                </c:pt>
                <c:pt idx="947">
                  <c:v>12300196.4550951</c:v>
                </c:pt>
                <c:pt idx="948">
                  <c:v>12300196.6769693</c:v>
                </c:pt>
                <c:pt idx="949">
                  <c:v>12300197.3690293</c:v>
                </c:pt>
                <c:pt idx="950">
                  <c:v>12300197.3247866</c:v>
                </c:pt>
                <c:pt idx="951">
                  <c:v>12300197.8712949</c:v>
                </c:pt>
                <c:pt idx="952">
                  <c:v>12300197.600713</c:v>
                </c:pt>
                <c:pt idx="953">
                  <c:v>12300198.220317</c:v>
                </c:pt>
                <c:pt idx="954">
                  <c:v>12300198.1064149</c:v>
                </c:pt>
                <c:pt idx="955">
                  <c:v>12300197.1204111</c:v>
                </c:pt>
                <c:pt idx="956">
                  <c:v>12300197.4250172</c:v>
                </c:pt>
                <c:pt idx="957">
                  <c:v>12300196.1130343</c:v>
                </c:pt>
                <c:pt idx="958">
                  <c:v>12300196.8572929</c:v>
                </c:pt>
                <c:pt idx="959">
                  <c:v>12300196.8951727</c:v>
                </c:pt>
                <c:pt idx="960">
                  <c:v>12300196.7501755</c:v>
                </c:pt>
                <c:pt idx="961">
                  <c:v>12300196.8038218</c:v>
                </c:pt>
                <c:pt idx="962">
                  <c:v>12300197.6054103</c:v>
                </c:pt>
                <c:pt idx="963">
                  <c:v>12300197.2199251</c:v>
                </c:pt>
                <c:pt idx="964">
                  <c:v>12300197.2242548</c:v>
                </c:pt>
                <c:pt idx="965">
                  <c:v>12300196.6433951</c:v>
                </c:pt>
                <c:pt idx="966">
                  <c:v>12300196.5920099</c:v>
                </c:pt>
                <c:pt idx="967">
                  <c:v>12300196.3300768</c:v>
                </c:pt>
                <c:pt idx="968">
                  <c:v>12300196.165589</c:v>
                </c:pt>
                <c:pt idx="969">
                  <c:v>12300196.4740191</c:v>
                </c:pt>
                <c:pt idx="970">
                  <c:v>12300196.8266873</c:v>
                </c:pt>
                <c:pt idx="971">
                  <c:v>12300195.6256203</c:v>
                </c:pt>
                <c:pt idx="972">
                  <c:v>12300196.1689764</c:v>
                </c:pt>
                <c:pt idx="973">
                  <c:v>12300196.6161532</c:v>
                </c:pt>
                <c:pt idx="974">
                  <c:v>12300196.3846609</c:v>
                </c:pt>
                <c:pt idx="975">
                  <c:v>12300196.1306658</c:v>
                </c:pt>
                <c:pt idx="976">
                  <c:v>12300196.0134544</c:v>
                </c:pt>
                <c:pt idx="977">
                  <c:v>12300196.1555807</c:v>
                </c:pt>
                <c:pt idx="978">
                  <c:v>12300195.9491628</c:v>
                </c:pt>
                <c:pt idx="979">
                  <c:v>12300196.172103</c:v>
                </c:pt>
                <c:pt idx="980">
                  <c:v>12300196.5193666</c:v>
                </c:pt>
                <c:pt idx="981">
                  <c:v>12300196.2496509</c:v>
                </c:pt>
                <c:pt idx="982">
                  <c:v>12300196.4483908</c:v>
                </c:pt>
                <c:pt idx="983">
                  <c:v>12300196.5352865</c:v>
                </c:pt>
                <c:pt idx="984">
                  <c:v>12300196.4691058</c:v>
                </c:pt>
                <c:pt idx="985">
                  <c:v>12300196.3189802</c:v>
                </c:pt>
                <c:pt idx="986">
                  <c:v>12300196.7264165</c:v>
                </c:pt>
                <c:pt idx="987">
                  <c:v>12300196.3066</c:v>
                </c:pt>
                <c:pt idx="988">
                  <c:v>12300195.9993188</c:v>
                </c:pt>
                <c:pt idx="989">
                  <c:v>12300196.4628066</c:v>
                </c:pt>
                <c:pt idx="990">
                  <c:v>12300196.5298962</c:v>
                </c:pt>
                <c:pt idx="991">
                  <c:v>12300196.4244138</c:v>
                </c:pt>
                <c:pt idx="992">
                  <c:v>12300196.2569296</c:v>
                </c:pt>
                <c:pt idx="993">
                  <c:v>12300196.064561</c:v>
                </c:pt>
                <c:pt idx="994">
                  <c:v>12300195.6992061</c:v>
                </c:pt>
                <c:pt idx="995">
                  <c:v>12300195.9114033</c:v>
                </c:pt>
                <c:pt idx="996">
                  <c:v>12300196.2567674</c:v>
                </c:pt>
                <c:pt idx="997">
                  <c:v>12300196.1526357</c:v>
                </c:pt>
                <c:pt idx="998">
                  <c:v>12300196.3602678</c:v>
                </c:pt>
                <c:pt idx="999">
                  <c:v>12300196.1945365</c:v>
                </c:pt>
                <c:pt idx="1000">
                  <c:v>12300196.23982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11605606.2194074</c:v>
                </c:pt>
                <c:pt idx="1">
                  <c:v>11605606.2194074</c:v>
                </c:pt>
                <c:pt idx="2">
                  <c:v>11605606.2194074</c:v>
                </c:pt>
                <c:pt idx="3">
                  <c:v>11605606.2194074</c:v>
                </c:pt>
                <c:pt idx="4">
                  <c:v>11605606.2194074</c:v>
                </c:pt>
                <c:pt idx="5">
                  <c:v>11605606.2194074</c:v>
                </c:pt>
                <c:pt idx="6">
                  <c:v>11605606.2194074</c:v>
                </c:pt>
                <c:pt idx="7">
                  <c:v>11605606.2194074</c:v>
                </c:pt>
                <c:pt idx="8">
                  <c:v>11605606.2194074</c:v>
                </c:pt>
                <c:pt idx="9">
                  <c:v>11605606.2194074</c:v>
                </c:pt>
                <c:pt idx="10">
                  <c:v>11605606.2194074</c:v>
                </c:pt>
                <c:pt idx="11">
                  <c:v>11605606.2194074</c:v>
                </c:pt>
                <c:pt idx="12">
                  <c:v>11605606.2194074</c:v>
                </c:pt>
                <c:pt idx="13">
                  <c:v>11605606.2194074</c:v>
                </c:pt>
                <c:pt idx="14">
                  <c:v>11605606.2194074</c:v>
                </c:pt>
                <c:pt idx="15">
                  <c:v>11605606.2194074</c:v>
                </c:pt>
                <c:pt idx="16">
                  <c:v>11605606.2194074</c:v>
                </c:pt>
                <c:pt idx="17">
                  <c:v>11605606.2194074</c:v>
                </c:pt>
                <c:pt idx="18">
                  <c:v>11605606.2194074</c:v>
                </c:pt>
                <c:pt idx="19">
                  <c:v>11605606.2194074</c:v>
                </c:pt>
                <c:pt idx="20">
                  <c:v>11605606.2194074</c:v>
                </c:pt>
                <c:pt idx="21">
                  <c:v>11605606.2194074</c:v>
                </c:pt>
                <c:pt idx="22">
                  <c:v>11605606.2194074</c:v>
                </c:pt>
                <c:pt idx="23">
                  <c:v>11605606.2194074</c:v>
                </c:pt>
                <c:pt idx="24">
                  <c:v>11605606.2194074</c:v>
                </c:pt>
                <c:pt idx="25">
                  <c:v>11605606.2194074</c:v>
                </c:pt>
                <c:pt idx="26">
                  <c:v>11605606.2194074</c:v>
                </c:pt>
                <c:pt idx="27">
                  <c:v>11605606.2194074</c:v>
                </c:pt>
                <c:pt idx="28">
                  <c:v>11605606.2194074</c:v>
                </c:pt>
                <c:pt idx="29">
                  <c:v>11605606.2194074</c:v>
                </c:pt>
                <c:pt idx="30">
                  <c:v>11605606.2194074</c:v>
                </c:pt>
                <c:pt idx="31">
                  <c:v>11605606.2194074</c:v>
                </c:pt>
                <c:pt idx="32">
                  <c:v>11605606.2194074</c:v>
                </c:pt>
                <c:pt idx="33">
                  <c:v>11605606.2194074</c:v>
                </c:pt>
                <c:pt idx="34">
                  <c:v>11605606.2194074</c:v>
                </c:pt>
                <c:pt idx="35">
                  <c:v>11605606.2194074</c:v>
                </c:pt>
                <c:pt idx="36">
                  <c:v>11605606.2194074</c:v>
                </c:pt>
                <c:pt idx="37">
                  <c:v>11605606.2194074</c:v>
                </c:pt>
                <c:pt idx="38">
                  <c:v>11605606.2194074</c:v>
                </c:pt>
                <c:pt idx="39">
                  <c:v>11605606.2194074</c:v>
                </c:pt>
                <c:pt idx="40">
                  <c:v>11605606.2194074</c:v>
                </c:pt>
                <c:pt idx="41">
                  <c:v>11605606.2194074</c:v>
                </c:pt>
                <c:pt idx="42">
                  <c:v>11605606.2194074</c:v>
                </c:pt>
                <c:pt idx="43">
                  <c:v>11605606.2194074</c:v>
                </c:pt>
                <c:pt idx="44">
                  <c:v>11605606.2194074</c:v>
                </c:pt>
                <c:pt idx="45">
                  <c:v>11605606.2194074</c:v>
                </c:pt>
                <c:pt idx="46">
                  <c:v>11605606.2194074</c:v>
                </c:pt>
                <c:pt idx="47">
                  <c:v>11605606.2194074</c:v>
                </c:pt>
                <c:pt idx="48">
                  <c:v>11605606.2194074</c:v>
                </c:pt>
                <c:pt idx="49">
                  <c:v>11605606.2194074</c:v>
                </c:pt>
                <c:pt idx="50">
                  <c:v>11605606.2194074</c:v>
                </c:pt>
                <c:pt idx="51">
                  <c:v>11605606.2194074</c:v>
                </c:pt>
                <c:pt idx="52">
                  <c:v>11605606.2194074</c:v>
                </c:pt>
                <c:pt idx="53">
                  <c:v>11605606.2194074</c:v>
                </c:pt>
                <c:pt idx="54">
                  <c:v>11605606.2194074</c:v>
                </c:pt>
                <c:pt idx="55">
                  <c:v>11605606.2194074</c:v>
                </c:pt>
                <c:pt idx="56">
                  <c:v>11605606.2194074</c:v>
                </c:pt>
                <c:pt idx="57">
                  <c:v>11605606.2194074</c:v>
                </c:pt>
                <c:pt idx="58">
                  <c:v>11605606.2194074</c:v>
                </c:pt>
                <c:pt idx="59">
                  <c:v>11605606.2194074</c:v>
                </c:pt>
                <c:pt idx="60">
                  <c:v>11605606.2194074</c:v>
                </c:pt>
                <c:pt idx="61">
                  <c:v>11605606.2194074</c:v>
                </c:pt>
                <c:pt idx="62">
                  <c:v>11605606.2194074</c:v>
                </c:pt>
                <c:pt idx="63">
                  <c:v>11605606.2194074</c:v>
                </c:pt>
                <c:pt idx="64">
                  <c:v>11605606.2194074</c:v>
                </c:pt>
                <c:pt idx="65">
                  <c:v>11605606.2194074</c:v>
                </c:pt>
                <c:pt idx="66">
                  <c:v>11605606.2194074</c:v>
                </c:pt>
                <c:pt idx="67">
                  <c:v>11605606.2194074</c:v>
                </c:pt>
                <c:pt idx="68">
                  <c:v>11605606.2194074</c:v>
                </c:pt>
                <c:pt idx="69">
                  <c:v>11605606.2194074</c:v>
                </c:pt>
                <c:pt idx="70">
                  <c:v>11605606.2194074</c:v>
                </c:pt>
                <c:pt idx="71">
                  <c:v>11605606.2194074</c:v>
                </c:pt>
                <c:pt idx="72">
                  <c:v>11605606.2194074</c:v>
                </c:pt>
                <c:pt idx="73">
                  <c:v>11605606.2194074</c:v>
                </c:pt>
                <c:pt idx="74">
                  <c:v>11605606.2194074</c:v>
                </c:pt>
                <c:pt idx="75">
                  <c:v>11605606.2194074</c:v>
                </c:pt>
                <c:pt idx="76">
                  <c:v>11605606.2194074</c:v>
                </c:pt>
                <c:pt idx="77">
                  <c:v>11605606.2194074</c:v>
                </c:pt>
                <c:pt idx="78">
                  <c:v>11605606.2194074</c:v>
                </c:pt>
                <c:pt idx="79">
                  <c:v>11605606.2194074</c:v>
                </c:pt>
                <c:pt idx="80">
                  <c:v>11605606.2194074</c:v>
                </c:pt>
                <c:pt idx="81">
                  <c:v>11605606.2194074</c:v>
                </c:pt>
                <c:pt idx="82">
                  <c:v>11605606.2194074</c:v>
                </c:pt>
                <c:pt idx="83">
                  <c:v>11605606.2194074</c:v>
                </c:pt>
                <c:pt idx="84">
                  <c:v>11605606.2194074</c:v>
                </c:pt>
                <c:pt idx="85">
                  <c:v>11605606.2194074</c:v>
                </c:pt>
                <c:pt idx="86">
                  <c:v>11605606.2194074</c:v>
                </c:pt>
                <c:pt idx="87">
                  <c:v>11605606.2194074</c:v>
                </c:pt>
                <c:pt idx="88">
                  <c:v>11605606.2194074</c:v>
                </c:pt>
                <c:pt idx="89">
                  <c:v>11605606.2194074</c:v>
                </c:pt>
                <c:pt idx="90">
                  <c:v>11605606.2194074</c:v>
                </c:pt>
                <c:pt idx="91">
                  <c:v>11605606.2194074</c:v>
                </c:pt>
                <c:pt idx="92">
                  <c:v>11605606.2194074</c:v>
                </c:pt>
                <c:pt idx="93">
                  <c:v>11605606.2194074</c:v>
                </c:pt>
                <c:pt idx="94">
                  <c:v>11605606.2194074</c:v>
                </c:pt>
                <c:pt idx="95">
                  <c:v>11605606.2194074</c:v>
                </c:pt>
                <c:pt idx="96">
                  <c:v>11605606.2194074</c:v>
                </c:pt>
                <c:pt idx="97">
                  <c:v>11605606.2194074</c:v>
                </c:pt>
                <c:pt idx="98">
                  <c:v>11605606.2194074</c:v>
                </c:pt>
                <c:pt idx="99">
                  <c:v>11605606.2194074</c:v>
                </c:pt>
                <c:pt idx="100">
                  <c:v>11605606.2194074</c:v>
                </c:pt>
                <c:pt idx="101">
                  <c:v>11605606.2194074</c:v>
                </c:pt>
                <c:pt idx="102">
                  <c:v>11605606.2194074</c:v>
                </c:pt>
                <c:pt idx="103">
                  <c:v>11605606.2194074</c:v>
                </c:pt>
                <c:pt idx="104">
                  <c:v>11605606.2194074</c:v>
                </c:pt>
                <c:pt idx="105">
                  <c:v>11605606.2194074</c:v>
                </c:pt>
                <c:pt idx="106">
                  <c:v>11605606.2194074</c:v>
                </c:pt>
                <c:pt idx="107">
                  <c:v>11605606.2194074</c:v>
                </c:pt>
                <c:pt idx="108">
                  <c:v>11605606.2194074</c:v>
                </c:pt>
                <c:pt idx="109">
                  <c:v>11605606.2194074</c:v>
                </c:pt>
                <c:pt idx="110">
                  <c:v>11605606.2194074</c:v>
                </c:pt>
                <c:pt idx="111">
                  <c:v>11605606.2194074</c:v>
                </c:pt>
                <c:pt idx="112">
                  <c:v>11605606.2194074</c:v>
                </c:pt>
                <c:pt idx="113">
                  <c:v>11605606.2194074</c:v>
                </c:pt>
                <c:pt idx="114">
                  <c:v>11605606.2194074</c:v>
                </c:pt>
                <c:pt idx="115">
                  <c:v>11605606.2194074</c:v>
                </c:pt>
                <c:pt idx="116">
                  <c:v>11605606.2194074</c:v>
                </c:pt>
                <c:pt idx="117">
                  <c:v>11605606.2194074</c:v>
                </c:pt>
                <c:pt idx="118">
                  <c:v>11605606.2194074</c:v>
                </c:pt>
                <c:pt idx="119">
                  <c:v>11605606.2194074</c:v>
                </c:pt>
                <c:pt idx="120">
                  <c:v>11605606.2194074</c:v>
                </c:pt>
                <c:pt idx="121">
                  <c:v>11605606.2194074</c:v>
                </c:pt>
                <c:pt idx="122">
                  <c:v>11605606.2194074</c:v>
                </c:pt>
                <c:pt idx="123">
                  <c:v>11605606.2194074</c:v>
                </c:pt>
                <c:pt idx="124">
                  <c:v>11605606.2194074</c:v>
                </c:pt>
                <c:pt idx="125">
                  <c:v>11605606.2194074</c:v>
                </c:pt>
                <c:pt idx="126">
                  <c:v>11605606.2194074</c:v>
                </c:pt>
                <c:pt idx="127">
                  <c:v>11605606.2194074</c:v>
                </c:pt>
                <c:pt idx="128">
                  <c:v>11605606.2194074</c:v>
                </c:pt>
                <c:pt idx="129">
                  <c:v>11605606.2194074</c:v>
                </c:pt>
                <c:pt idx="130">
                  <c:v>11605606.2194074</c:v>
                </c:pt>
                <c:pt idx="131">
                  <c:v>11605606.2194074</c:v>
                </c:pt>
                <c:pt idx="132">
                  <c:v>11605606.2194074</c:v>
                </c:pt>
                <c:pt idx="133">
                  <c:v>11605606.2194074</c:v>
                </c:pt>
                <c:pt idx="134">
                  <c:v>11605606.2194074</c:v>
                </c:pt>
                <c:pt idx="135">
                  <c:v>11605606.2194074</c:v>
                </c:pt>
                <c:pt idx="136">
                  <c:v>11605606.2194074</c:v>
                </c:pt>
                <c:pt idx="137">
                  <c:v>11605606.2194074</c:v>
                </c:pt>
                <c:pt idx="138">
                  <c:v>11605606.2194074</c:v>
                </c:pt>
                <c:pt idx="139">
                  <c:v>11605606.2194074</c:v>
                </c:pt>
                <c:pt idx="140">
                  <c:v>11605606.2194074</c:v>
                </c:pt>
                <c:pt idx="141">
                  <c:v>11605606.2194074</c:v>
                </c:pt>
                <c:pt idx="142">
                  <c:v>11605606.2194074</c:v>
                </c:pt>
                <c:pt idx="143">
                  <c:v>11605606.2194074</c:v>
                </c:pt>
                <c:pt idx="144">
                  <c:v>11605606.2194074</c:v>
                </c:pt>
                <c:pt idx="145">
                  <c:v>11605606.2194074</c:v>
                </c:pt>
                <c:pt idx="146">
                  <c:v>11605606.2194074</c:v>
                </c:pt>
                <c:pt idx="147">
                  <c:v>11605606.2194074</c:v>
                </c:pt>
                <c:pt idx="148">
                  <c:v>11605606.2194074</c:v>
                </c:pt>
                <c:pt idx="149">
                  <c:v>11605606.2194074</c:v>
                </c:pt>
                <c:pt idx="150">
                  <c:v>11605606.2194074</c:v>
                </c:pt>
                <c:pt idx="151">
                  <c:v>11605606.2194074</c:v>
                </c:pt>
                <c:pt idx="152">
                  <c:v>11605606.2194074</c:v>
                </c:pt>
                <c:pt idx="153">
                  <c:v>11605606.2194074</c:v>
                </c:pt>
                <c:pt idx="154">
                  <c:v>11605606.2194074</c:v>
                </c:pt>
                <c:pt idx="155">
                  <c:v>11605606.2194074</c:v>
                </c:pt>
                <c:pt idx="156">
                  <c:v>11605606.2194074</c:v>
                </c:pt>
                <c:pt idx="157">
                  <c:v>11605606.2194074</c:v>
                </c:pt>
                <c:pt idx="158">
                  <c:v>11605606.2194074</c:v>
                </c:pt>
                <c:pt idx="159">
                  <c:v>11605606.2194074</c:v>
                </c:pt>
                <c:pt idx="160">
                  <c:v>11605606.2194074</c:v>
                </c:pt>
                <c:pt idx="161">
                  <c:v>11605606.2194074</c:v>
                </c:pt>
                <c:pt idx="162">
                  <c:v>11605606.2194074</c:v>
                </c:pt>
                <c:pt idx="163">
                  <c:v>11605606.2194074</c:v>
                </c:pt>
                <c:pt idx="164">
                  <c:v>11605606.2194074</c:v>
                </c:pt>
                <c:pt idx="165">
                  <c:v>11605606.2194074</c:v>
                </c:pt>
                <c:pt idx="166">
                  <c:v>11605606.2194074</c:v>
                </c:pt>
                <c:pt idx="167">
                  <c:v>11605606.2194074</c:v>
                </c:pt>
                <c:pt idx="168">
                  <c:v>11605606.2194074</c:v>
                </c:pt>
                <c:pt idx="169">
                  <c:v>11605606.2194074</c:v>
                </c:pt>
                <c:pt idx="170">
                  <c:v>11605606.2194074</c:v>
                </c:pt>
                <c:pt idx="171">
                  <c:v>11605606.2194074</c:v>
                </c:pt>
                <c:pt idx="172">
                  <c:v>11605606.2194074</c:v>
                </c:pt>
                <c:pt idx="173">
                  <c:v>11605606.2194074</c:v>
                </c:pt>
                <c:pt idx="174">
                  <c:v>11605606.2194074</c:v>
                </c:pt>
                <c:pt idx="175">
                  <c:v>11605606.2194074</c:v>
                </c:pt>
                <c:pt idx="176">
                  <c:v>11605606.2194074</c:v>
                </c:pt>
                <c:pt idx="177">
                  <c:v>11605606.2194074</c:v>
                </c:pt>
                <c:pt idx="178">
                  <c:v>11605606.2194074</c:v>
                </c:pt>
                <c:pt idx="179">
                  <c:v>11605606.2194074</c:v>
                </c:pt>
                <c:pt idx="180">
                  <c:v>11605606.2194074</c:v>
                </c:pt>
                <c:pt idx="181">
                  <c:v>11605606.2194074</c:v>
                </c:pt>
                <c:pt idx="182">
                  <c:v>11605606.2194074</c:v>
                </c:pt>
                <c:pt idx="183">
                  <c:v>11605606.2194074</c:v>
                </c:pt>
                <c:pt idx="184">
                  <c:v>11605606.2194074</c:v>
                </c:pt>
                <c:pt idx="185">
                  <c:v>11605606.2194074</c:v>
                </c:pt>
                <c:pt idx="186">
                  <c:v>11605606.2194074</c:v>
                </c:pt>
                <c:pt idx="187">
                  <c:v>11605606.2194074</c:v>
                </c:pt>
                <c:pt idx="188">
                  <c:v>11605606.2194074</c:v>
                </c:pt>
                <c:pt idx="189">
                  <c:v>11605606.2194074</c:v>
                </c:pt>
                <c:pt idx="190">
                  <c:v>11605606.2194074</c:v>
                </c:pt>
                <c:pt idx="191">
                  <c:v>11605606.2194074</c:v>
                </c:pt>
                <c:pt idx="192">
                  <c:v>11605606.2194074</c:v>
                </c:pt>
                <c:pt idx="193">
                  <c:v>11605606.2194074</c:v>
                </c:pt>
                <c:pt idx="194">
                  <c:v>11605606.2194074</c:v>
                </c:pt>
                <c:pt idx="195">
                  <c:v>11605606.2194074</c:v>
                </c:pt>
                <c:pt idx="196">
                  <c:v>11605606.2194074</c:v>
                </c:pt>
                <c:pt idx="197">
                  <c:v>11605606.2194074</c:v>
                </c:pt>
                <c:pt idx="198">
                  <c:v>11605606.2194074</c:v>
                </c:pt>
                <c:pt idx="199">
                  <c:v>11605606.2194074</c:v>
                </c:pt>
                <c:pt idx="200">
                  <c:v>11605606.2194074</c:v>
                </c:pt>
                <c:pt idx="201">
                  <c:v>11605606.2194074</c:v>
                </c:pt>
                <c:pt idx="202">
                  <c:v>11605606.2194074</c:v>
                </c:pt>
                <c:pt idx="203">
                  <c:v>11605606.2194074</c:v>
                </c:pt>
                <c:pt idx="204">
                  <c:v>11605606.2194074</c:v>
                </c:pt>
                <c:pt idx="205">
                  <c:v>11605606.2194074</c:v>
                </c:pt>
                <c:pt idx="206">
                  <c:v>11605606.2194074</c:v>
                </c:pt>
                <c:pt idx="207">
                  <c:v>11605606.2194074</c:v>
                </c:pt>
                <c:pt idx="208">
                  <c:v>11605606.2194074</c:v>
                </c:pt>
                <c:pt idx="209">
                  <c:v>11605606.2194074</c:v>
                </c:pt>
                <c:pt idx="210">
                  <c:v>11605606.2194074</c:v>
                </c:pt>
                <c:pt idx="211">
                  <c:v>11605606.2194074</c:v>
                </c:pt>
                <c:pt idx="212">
                  <c:v>11605606.2194074</c:v>
                </c:pt>
                <c:pt idx="213">
                  <c:v>11605606.2194074</c:v>
                </c:pt>
                <c:pt idx="214">
                  <c:v>11605606.2194074</c:v>
                </c:pt>
                <c:pt idx="215">
                  <c:v>11605606.2194074</c:v>
                </c:pt>
                <c:pt idx="216">
                  <c:v>11605606.2194074</c:v>
                </c:pt>
                <c:pt idx="217">
                  <c:v>11605606.2194074</c:v>
                </c:pt>
                <c:pt idx="218">
                  <c:v>11605606.2194074</c:v>
                </c:pt>
                <c:pt idx="219">
                  <c:v>11605606.2194074</c:v>
                </c:pt>
                <c:pt idx="220">
                  <c:v>11605606.2194074</c:v>
                </c:pt>
                <c:pt idx="221">
                  <c:v>11605606.2194074</c:v>
                </c:pt>
                <c:pt idx="222">
                  <c:v>11605606.2194074</c:v>
                </c:pt>
                <c:pt idx="223">
                  <c:v>11605606.2194074</c:v>
                </c:pt>
                <c:pt idx="224">
                  <c:v>11605606.2194074</c:v>
                </c:pt>
                <c:pt idx="225">
                  <c:v>11605606.2194074</c:v>
                </c:pt>
                <c:pt idx="226">
                  <c:v>11605606.2194074</c:v>
                </c:pt>
                <c:pt idx="227">
                  <c:v>11605606.2194074</c:v>
                </c:pt>
                <c:pt idx="228">
                  <c:v>11605606.2194074</c:v>
                </c:pt>
                <c:pt idx="229">
                  <c:v>11605606.2194074</c:v>
                </c:pt>
                <c:pt idx="230">
                  <c:v>11605606.2194074</c:v>
                </c:pt>
                <c:pt idx="231">
                  <c:v>11605606.2194074</c:v>
                </c:pt>
                <c:pt idx="232">
                  <c:v>11605606.2194074</c:v>
                </c:pt>
                <c:pt idx="233">
                  <c:v>11605606.2194074</c:v>
                </c:pt>
                <c:pt idx="234">
                  <c:v>11605606.2194074</c:v>
                </c:pt>
                <c:pt idx="235">
                  <c:v>11605606.2194074</c:v>
                </c:pt>
                <c:pt idx="236">
                  <c:v>11605606.2194074</c:v>
                </c:pt>
                <c:pt idx="237">
                  <c:v>11605606.2194074</c:v>
                </c:pt>
                <c:pt idx="238">
                  <c:v>11605606.2194074</c:v>
                </c:pt>
                <c:pt idx="239">
                  <c:v>11605606.2194074</c:v>
                </c:pt>
                <c:pt idx="240">
                  <c:v>11605606.2194074</c:v>
                </c:pt>
                <c:pt idx="241">
                  <c:v>11605606.2194074</c:v>
                </c:pt>
                <c:pt idx="242">
                  <c:v>11605606.2194074</c:v>
                </c:pt>
                <c:pt idx="243">
                  <c:v>11605606.2194074</c:v>
                </c:pt>
                <c:pt idx="244">
                  <c:v>11605606.2194074</c:v>
                </c:pt>
                <c:pt idx="245">
                  <c:v>11605606.2194074</c:v>
                </c:pt>
                <c:pt idx="246">
                  <c:v>11605606.2194074</c:v>
                </c:pt>
                <c:pt idx="247">
                  <c:v>11605606.2194074</c:v>
                </c:pt>
                <c:pt idx="248">
                  <c:v>11605606.2194074</c:v>
                </c:pt>
                <c:pt idx="249">
                  <c:v>11605606.2194074</c:v>
                </c:pt>
                <c:pt idx="250">
                  <c:v>11605606.2194074</c:v>
                </c:pt>
                <c:pt idx="251">
                  <c:v>11605606.2194074</c:v>
                </c:pt>
                <c:pt idx="252">
                  <c:v>11605606.2194074</c:v>
                </c:pt>
                <c:pt idx="253">
                  <c:v>11605606.2194074</c:v>
                </c:pt>
                <c:pt idx="254">
                  <c:v>11605606.2194074</c:v>
                </c:pt>
                <c:pt idx="255">
                  <c:v>11605606.2194074</c:v>
                </c:pt>
                <c:pt idx="256">
                  <c:v>11605606.2194074</c:v>
                </c:pt>
                <c:pt idx="257">
                  <c:v>11605606.2194074</c:v>
                </c:pt>
                <c:pt idx="258">
                  <c:v>11605606.2194074</c:v>
                </c:pt>
                <c:pt idx="259">
                  <c:v>11605606.2194074</c:v>
                </c:pt>
                <c:pt idx="260">
                  <c:v>11605606.2194074</c:v>
                </c:pt>
                <c:pt idx="261">
                  <c:v>11605606.2194074</c:v>
                </c:pt>
                <c:pt idx="262">
                  <c:v>11605606.2194074</c:v>
                </c:pt>
                <c:pt idx="263">
                  <c:v>11605606.2194074</c:v>
                </c:pt>
                <c:pt idx="264">
                  <c:v>11605606.2194074</c:v>
                </c:pt>
                <c:pt idx="265">
                  <c:v>11605606.2194074</c:v>
                </c:pt>
                <c:pt idx="266">
                  <c:v>11605606.2194074</c:v>
                </c:pt>
                <c:pt idx="267">
                  <c:v>11605606.2194074</c:v>
                </c:pt>
                <c:pt idx="268">
                  <c:v>11605606.2194074</c:v>
                </c:pt>
                <c:pt idx="269">
                  <c:v>11605606.2194074</c:v>
                </c:pt>
                <c:pt idx="270">
                  <c:v>11605606.2194074</c:v>
                </c:pt>
                <c:pt idx="271">
                  <c:v>11605606.2194074</c:v>
                </c:pt>
                <c:pt idx="272">
                  <c:v>11605606.2194074</c:v>
                </c:pt>
                <c:pt idx="273">
                  <c:v>11605606.2194074</c:v>
                </c:pt>
                <c:pt idx="274">
                  <c:v>11605606.2194074</c:v>
                </c:pt>
                <c:pt idx="275">
                  <c:v>11605606.2194074</c:v>
                </c:pt>
                <c:pt idx="276">
                  <c:v>11605606.2194074</c:v>
                </c:pt>
                <c:pt idx="277">
                  <c:v>11605606.2194074</c:v>
                </c:pt>
                <c:pt idx="278">
                  <c:v>11605606.2194074</c:v>
                </c:pt>
                <c:pt idx="279">
                  <c:v>11605606.2194074</c:v>
                </c:pt>
                <c:pt idx="280">
                  <c:v>11605606.2194074</c:v>
                </c:pt>
                <c:pt idx="281">
                  <c:v>11605606.2194074</c:v>
                </c:pt>
                <c:pt idx="282">
                  <c:v>11605606.2194074</c:v>
                </c:pt>
                <c:pt idx="283">
                  <c:v>11605606.2194074</c:v>
                </c:pt>
                <c:pt idx="284">
                  <c:v>11605606.2194074</c:v>
                </c:pt>
                <c:pt idx="285">
                  <c:v>11605606.2194074</c:v>
                </c:pt>
                <c:pt idx="286">
                  <c:v>11605606.2194074</c:v>
                </c:pt>
                <c:pt idx="287">
                  <c:v>11605606.2194074</c:v>
                </c:pt>
                <c:pt idx="288">
                  <c:v>11605606.2194074</c:v>
                </c:pt>
                <c:pt idx="289">
                  <c:v>11605606.2194074</c:v>
                </c:pt>
                <c:pt idx="290">
                  <c:v>11605606.2194074</c:v>
                </c:pt>
                <c:pt idx="291">
                  <c:v>11605606.2194074</c:v>
                </c:pt>
                <c:pt idx="292">
                  <c:v>11605606.2194074</c:v>
                </c:pt>
                <c:pt idx="293">
                  <c:v>11605606.2194074</c:v>
                </c:pt>
                <c:pt idx="294">
                  <c:v>11605606.2194074</c:v>
                </c:pt>
                <c:pt idx="295">
                  <c:v>11605606.2194074</c:v>
                </c:pt>
                <c:pt idx="296">
                  <c:v>11605606.2194074</c:v>
                </c:pt>
                <c:pt idx="297">
                  <c:v>11605606.2194074</c:v>
                </c:pt>
                <c:pt idx="298">
                  <c:v>11605606.2194074</c:v>
                </c:pt>
                <c:pt idx="299">
                  <c:v>11605606.2194074</c:v>
                </c:pt>
                <c:pt idx="300">
                  <c:v>11605606.2194074</c:v>
                </c:pt>
                <c:pt idx="301">
                  <c:v>11605606.2194074</c:v>
                </c:pt>
                <c:pt idx="302">
                  <c:v>11605606.2194074</c:v>
                </c:pt>
                <c:pt idx="303">
                  <c:v>11605606.2194074</c:v>
                </c:pt>
                <c:pt idx="304">
                  <c:v>11605606.2194074</c:v>
                </c:pt>
                <c:pt idx="305">
                  <c:v>11605606.2194074</c:v>
                </c:pt>
                <c:pt idx="306">
                  <c:v>11605606.2194074</c:v>
                </c:pt>
                <c:pt idx="307">
                  <c:v>11605606.2194074</c:v>
                </c:pt>
                <c:pt idx="308">
                  <c:v>11605606.2194074</c:v>
                </c:pt>
                <c:pt idx="309">
                  <c:v>11605606.2194074</c:v>
                </c:pt>
                <c:pt idx="310">
                  <c:v>11605606.2194074</c:v>
                </c:pt>
                <c:pt idx="311">
                  <c:v>11605606.2194074</c:v>
                </c:pt>
                <c:pt idx="312">
                  <c:v>11605606.2194074</c:v>
                </c:pt>
                <c:pt idx="313">
                  <c:v>11605606.2194074</c:v>
                </c:pt>
                <c:pt idx="314">
                  <c:v>11605606.2194074</c:v>
                </c:pt>
                <c:pt idx="315">
                  <c:v>11605606.2194074</c:v>
                </c:pt>
                <c:pt idx="316">
                  <c:v>11605606.2194074</c:v>
                </c:pt>
                <c:pt idx="317">
                  <c:v>11605606.2194074</c:v>
                </c:pt>
                <c:pt idx="318">
                  <c:v>11605606.2194074</c:v>
                </c:pt>
                <c:pt idx="319">
                  <c:v>11605606.2194074</c:v>
                </c:pt>
                <c:pt idx="320">
                  <c:v>11605606.2194074</c:v>
                </c:pt>
                <c:pt idx="321">
                  <c:v>11605606.2194074</c:v>
                </c:pt>
                <c:pt idx="322">
                  <c:v>11605606.2194074</c:v>
                </c:pt>
                <c:pt idx="323">
                  <c:v>11605606.2194074</c:v>
                </c:pt>
                <c:pt idx="324">
                  <c:v>11605606.2194074</c:v>
                </c:pt>
                <c:pt idx="325">
                  <c:v>11605606.2194074</c:v>
                </c:pt>
                <c:pt idx="326">
                  <c:v>11605606.2194074</c:v>
                </c:pt>
                <c:pt idx="327">
                  <c:v>11605606.2194074</c:v>
                </c:pt>
                <c:pt idx="328">
                  <c:v>11605606.2194074</c:v>
                </c:pt>
                <c:pt idx="329">
                  <c:v>11605606.2194074</c:v>
                </c:pt>
                <c:pt idx="330">
                  <c:v>11605606.2194074</c:v>
                </c:pt>
                <c:pt idx="331">
                  <c:v>11605606.2194074</c:v>
                </c:pt>
                <c:pt idx="332">
                  <c:v>11605606.2194074</c:v>
                </c:pt>
                <c:pt idx="333">
                  <c:v>11605606.2194074</c:v>
                </c:pt>
                <c:pt idx="334">
                  <c:v>11605606.2194074</c:v>
                </c:pt>
                <c:pt idx="335">
                  <c:v>11605606.2194074</c:v>
                </c:pt>
                <c:pt idx="336">
                  <c:v>11605606.2194074</c:v>
                </c:pt>
                <c:pt idx="337">
                  <c:v>11605606.2194074</c:v>
                </c:pt>
                <c:pt idx="338">
                  <c:v>11605606.2194074</c:v>
                </c:pt>
                <c:pt idx="339">
                  <c:v>11605606.2194074</c:v>
                </c:pt>
                <c:pt idx="340">
                  <c:v>11605606.2194074</c:v>
                </c:pt>
                <c:pt idx="341">
                  <c:v>11605606.2194074</c:v>
                </c:pt>
                <c:pt idx="342">
                  <c:v>11605606.2194074</c:v>
                </c:pt>
                <c:pt idx="343">
                  <c:v>11605606.2194074</c:v>
                </c:pt>
                <c:pt idx="344">
                  <c:v>11605606.2194074</c:v>
                </c:pt>
                <c:pt idx="345">
                  <c:v>11605606.2194074</c:v>
                </c:pt>
                <c:pt idx="346">
                  <c:v>11605606.2194074</c:v>
                </c:pt>
                <c:pt idx="347">
                  <c:v>11605606.2194074</c:v>
                </c:pt>
                <c:pt idx="348">
                  <c:v>11605606.2194074</c:v>
                </c:pt>
                <c:pt idx="349">
                  <c:v>11605606.2194074</c:v>
                </c:pt>
                <c:pt idx="350">
                  <c:v>11605606.2194074</c:v>
                </c:pt>
                <c:pt idx="351">
                  <c:v>11605606.2194074</c:v>
                </c:pt>
                <c:pt idx="352">
                  <c:v>11605606.2194074</c:v>
                </c:pt>
                <c:pt idx="353">
                  <c:v>11605606.2194074</c:v>
                </c:pt>
                <c:pt idx="354">
                  <c:v>11605606.2194074</c:v>
                </c:pt>
                <c:pt idx="355">
                  <c:v>11605606.2194074</c:v>
                </c:pt>
                <c:pt idx="356">
                  <c:v>11605606.2194074</c:v>
                </c:pt>
                <c:pt idx="357">
                  <c:v>11605606.2194074</c:v>
                </c:pt>
                <c:pt idx="358">
                  <c:v>11605606.2194074</c:v>
                </c:pt>
                <c:pt idx="359">
                  <c:v>11605606.2194074</c:v>
                </c:pt>
                <c:pt idx="360">
                  <c:v>11605606.2194074</c:v>
                </c:pt>
                <c:pt idx="361">
                  <c:v>11605606.2194074</c:v>
                </c:pt>
                <c:pt idx="362">
                  <c:v>11605606.2194074</c:v>
                </c:pt>
                <c:pt idx="363">
                  <c:v>11605606.2194074</c:v>
                </c:pt>
                <c:pt idx="364">
                  <c:v>11605606.2194074</c:v>
                </c:pt>
                <c:pt idx="365">
                  <c:v>11605606.2194074</c:v>
                </c:pt>
                <c:pt idx="366">
                  <c:v>11605606.2194074</c:v>
                </c:pt>
                <c:pt idx="367">
                  <c:v>11605606.2194074</c:v>
                </c:pt>
                <c:pt idx="368">
                  <c:v>11605606.2194074</c:v>
                </c:pt>
                <c:pt idx="369">
                  <c:v>11605606.2194074</c:v>
                </c:pt>
                <c:pt idx="370">
                  <c:v>11605606.2194074</c:v>
                </c:pt>
                <c:pt idx="371">
                  <c:v>11605606.2194074</c:v>
                </c:pt>
                <c:pt idx="372">
                  <c:v>11605606.2194074</c:v>
                </c:pt>
                <c:pt idx="373">
                  <c:v>11605606.2194074</c:v>
                </c:pt>
                <c:pt idx="374">
                  <c:v>11605606.2194074</c:v>
                </c:pt>
                <c:pt idx="375">
                  <c:v>11605606.2194074</c:v>
                </c:pt>
                <c:pt idx="376">
                  <c:v>11605606.2194074</c:v>
                </c:pt>
                <c:pt idx="377">
                  <c:v>11605606.2194074</c:v>
                </c:pt>
                <c:pt idx="378">
                  <c:v>11605606.2194074</c:v>
                </c:pt>
                <c:pt idx="379">
                  <c:v>11605606.2194074</c:v>
                </c:pt>
                <c:pt idx="380">
                  <c:v>11605606.2194074</c:v>
                </c:pt>
                <c:pt idx="381">
                  <c:v>11605606.2194074</c:v>
                </c:pt>
                <c:pt idx="382">
                  <c:v>11605606.2194074</c:v>
                </c:pt>
                <c:pt idx="383">
                  <c:v>11605606.2194074</c:v>
                </c:pt>
                <c:pt idx="384">
                  <c:v>11605606.2194074</c:v>
                </c:pt>
                <c:pt idx="385">
                  <c:v>11605606.2194074</c:v>
                </c:pt>
                <c:pt idx="386">
                  <c:v>11605606.2194074</c:v>
                </c:pt>
                <c:pt idx="387">
                  <c:v>11605606.2194074</c:v>
                </c:pt>
                <c:pt idx="388">
                  <c:v>11605606.2194074</c:v>
                </c:pt>
                <c:pt idx="389">
                  <c:v>11605606.2194074</c:v>
                </c:pt>
                <c:pt idx="390">
                  <c:v>11605606.2194074</c:v>
                </c:pt>
                <c:pt idx="391">
                  <c:v>11605606.2194074</c:v>
                </c:pt>
                <c:pt idx="392">
                  <c:v>11605606.2194074</c:v>
                </c:pt>
                <c:pt idx="393">
                  <c:v>11605606.2194074</c:v>
                </c:pt>
                <c:pt idx="394">
                  <c:v>11605606.2194074</c:v>
                </c:pt>
                <c:pt idx="395">
                  <c:v>11605606.2194074</c:v>
                </c:pt>
                <c:pt idx="396">
                  <c:v>11605606.2194074</c:v>
                </c:pt>
                <c:pt idx="397">
                  <c:v>11605606.2194074</c:v>
                </c:pt>
                <c:pt idx="398">
                  <c:v>11605606.2194074</c:v>
                </c:pt>
                <c:pt idx="399">
                  <c:v>11605606.2194074</c:v>
                </c:pt>
                <c:pt idx="400">
                  <c:v>11605606.2194074</c:v>
                </c:pt>
                <c:pt idx="401">
                  <c:v>11605606.2194074</c:v>
                </c:pt>
                <c:pt idx="402">
                  <c:v>11605606.2194074</c:v>
                </c:pt>
                <c:pt idx="403">
                  <c:v>11605606.2194074</c:v>
                </c:pt>
                <c:pt idx="404">
                  <c:v>11605606.2194074</c:v>
                </c:pt>
                <c:pt idx="405">
                  <c:v>11605606.2194074</c:v>
                </c:pt>
                <c:pt idx="406">
                  <c:v>11605606.2194074</c:v>
                </c:pt>
                <c:pt idx="407">
                  <c:v>11605606.2194074</c:v>
                </c:pt>
                <c:pt idx="408">
                  <c:v>11605606.2194074</c:v>
                </c:pt>
                <c:pt idx="409">
                  <c:v>11605606.2194074</c:v>
                </c:pt>
                <c:pt idx="410">
                  <c:v>11605606.2194074</c:v>
                </c:pt>
                <c:pt idx="411">
                  <c:v>11605606.2194074</c:v>
                </c:pt>
                <c:pt idx="412">
                  <c:v>11605606.2194074</c:v>
                </c:pt>
                <c:pt idx="413">
                  <c:v>11605606.2194074</c:v>
                </c:pt>
                <c:pt idx="414">
                  <c:v>11605606.2194074</c:v>
                </c:pt>
                <c:pt idx="415">
                  <c:v>11605606.2194074</c:v>
                </c:pt>
                <c:pt idx="416">
                  <c:v>11605606.2194074</c:v>
                </c:pt>
                <c:pt idx="417">
                  <c:v>11605606.2194074</c:v>
                </c:pt>
                <c:pt idx="418">
                  <c:v>11605606.2194074</c:v>
                </c:pt>
                <c:pt idx="419">
                  <c:v>11605606.2194074</c:v>
                </c:pt>
                <c:pt idx="420">
                  <c:v>11605606.2194074</c:v>
                </c:pt>
                <c:pt idx="421">
                  <c:v>11605606.2194074</c:v>
                </c:pt>
                <c:pt idx="422">
                  <c:v>11605606.2194074</c:v>
                </c:pt>
                <c:pt idx="423">
                  <c:v>11605606.2194074</c:v>
                </c:pt>
                <c:pt idx="424">
                  <c:v>11605606.2194074</c:v>
                </c:pt>
                <c:pt idx="425">
                  <c:v>11605606.2194074</c:v>
                </c:pt>
                <c:pt idx="426">
                  <c:v>11605606.2194074</c:v>
                </c:pt>
                <c:pt idx="427">
                  <c:v>11605606.2194074</c:v>
                </c:pt>
                <c:pt idx="428">
                  <c:v>11605606.2194074</c:v>
                </c:pt>
                <c:pt idx="429">
                  <c:v>11605606.2194074</c:v>
                </c:pt>
                <c:pt idx="430">
                  <c:v>11605606.2194074</c:v>
                </c:pt>
                <c:pt idx="431">
                  <c:v>11605606.2194074</c:v>
                </c:pt>
                <c:pt idx="432">
                  <c:v>11605606.2194074</c:v>
                </c:pt>
                <c:pt idx="433">
                  <c:v>11605606.2194074</c:v>
                </c:pt>
                <c:pt idx="434">
                  <c:v>11605606.2194074</c:v>
                </c:pt>
                <c:pt idx="435">
                  <c:v>11605606.2194074</c:v>
                </c:pt>
                <c:pt idx="436">
                  <c:v>11605606.2194074</c:v>
                </c:pt>
                <c:pt idx="437">
                  <c:v>11605606.2194074</c:v>
                </c:pt>
                <c:pt idx="438">
                  <c:v>11605606.2194074</c:v>
                </c:pt>
                <c:pt idx="439">
                  <c:v>11605606.2194074</c:v>
                </c:pt>
                <c:pt idx="440">
                  <c:v>11605606.2194074</c:v>
                </c:pt>
                <c:pt idx="441">
                  <c:v>11605606.2194074</c:v>
                </c:pt>
                <c:pt idx="442">
                  <c:v>11605606.2194074</c:v>
                </c:pt>
                <c:pt idx="443">
                  <c:v>11605606.2194074</c:v>
                </c:pt>
                <c:pt idx="444">
                  <c:v>11605606.2194074</c:v>
                </c:pt>
                <c:pt idx="445">
                  <c:v>11605606.2194074</c:v>
                </c:pt>
                <c:pt idx="446">
                  <c:v>11605606.2194074</c:v>
                </c:pt>
                <c:pt idx="447">
                  <c:v>11605606.2194074</c:v>
                </c:pt>
                <c:pt idx="448">
                  <c:v>11605606.2194074</c:v>
                </c:pt>
                <c:pt idx="449">
                  <c:v>11605606.2194074</c:v>
                </c:pt>
                <c:pt idx="450">
                  <c:v>11605606.2194074</c:v>
                </c:pt>
                <c:pt idx="451">
                  <c:v>11605606.2194074</c:v>
                </c:pt>
                <c:pt idx="452">
                  <c:v>11605606.2194074</c:v>
                </c:pt>
                <c:pt idx="453">
                  <c:v>11605606.2194074</c:v>
                </c:pt>
                <c:pt idx="454">
                  <c:v>11605606.2194074</c:v>
                </c:pt>
                <c:pt idx="455">
                  <c:v>11605606.2194074</c:v>
                </c:pt>
                <c:pt idx="456">
                  <c:v>11605606.2194074</c:v>
                </c:pt>
                <c:pt idx="457">
                  <c:v>11605606.2194074</c:v>
                </c:pt>
                <c:pt idx="458">
                  <c:v>11605606.2194074</c:v>
                </c:pt>
                <c:pt idx="459">
                  <c:v>11605606.2194074</c:v>
                </c:pt>
                <c:pt idx="460">
                  <c:v>11605606.2194074</c:v>
                </c:pt>
                <c:pt idx="461">
                  <c:v>11605606.2194074</c:v>
                </c:pt>
                <c:pt idx="462">
                  <c:v>11605606.2194074</c:v>
                </c:pt>
                <c:pt idx="463">
                  <c:v>11605606.2194074</c:v>
                </c:pt>
                <c:pt idx="464">
                  <c:v>11605606.2194074</c:v>
                </c:pt>
                <c:pt idx="465">
                  <c:v>11605606.2194074</c:v>
                </c:pt>
                <c:pt idx="466">
                  <c:v>11605606.2194074</c:v>
                </c:pt>
                <c:pt idx="467">
                  <c:v>11605606.2194074</c:v>
                </c:pt>
                <c:pt idx="468">
                  <c:v>11605606.2194074</c:v>
                </c:pt>
                <c:pt idx="469">
                  <c:v>11605606.2194074</c:v>
                </c:pt>
                <c:pt idx="470">
                  <c:v>11605606.2194074</c:v>
                </c:pt>
                <c:pt idx="471">
                  <c:v>11605606.2194074</c:v>
                </c:pt>
                <c:pt idx="472">
                  <c:v>11605606.2194074</c:v>
                </c:pt>
                <c:pt idx="473">
                  <c:v>11605606.2194074</c:v>
                </c:pt>
                <c:pt idx="474">
                  <c:v>11605606.2194074</c:v>
                </c:pt>
                <c:pt idx="475">
                  <c:v>11605606.2194074</c:v>
                </c:pt>
                <c:pt idx="476">
                  <c:v>11605606.2194074</c:v>
                </c:pt>
                <c:pt idx="477">
                  <c:v>11605606.2194074</c:v>
                </c:pt>
                <c:pt idx="478">
                  <c:v>11605606.2194074</c:v>
                </c:pt>
                <c:pt idx="479">
                  <c:v>11605606.2194074</c:v>
                </c:pt>
                <c:pt idx="480">
                  <c:v>11605606.2194074</c:v>
                </c:pt>
                <c:pt idx="481">
                  <c:v>11605606.2194074</c:v>
                </c:pt>
                <c:pt idx="482">
                  <c:v>11605606.2194074</c:v>
                </c:pt>
                <c:pt idx="483">
                  <c:v>11605606.2194074</c:v>
                </c:pt>
                <c:pt idx="484">
                  <c:v>11605606.2194074</c:v>
                </c:pt>
                <c:pt idx="485">
                  <c:v>11605606.2194074</c:v>
                </c:pt>
                <c:pt idx="486">
                  <c:v>11605606.2194074</c:v>
                </c:pt>
                <c:pt idx="487">
                  <c:v>11605606.2194074</c:v>
                </c:pt>
                <c:pt idx="488">
                  <c:v>11605606.2194074</c:v>
                </c:pt>
                <c:pt idx="489">
                  <c:v>11605606.2194074</c:v>
                </c:pt>
                <c:pt idx="490">
                  <c:v>11605606.2194074</c:v>
                </c:pt>
                <c:pt idx="491">
                  <c:v>11605606.2194074</c:v>
                </c:pt>
                <c:pt idx="492">
                  <c:v>11605606.2194074</c:v>
                </c:pt>
                <c:pt idx="493">
                  <c:v>11605606.2194074</c:v>
                </c:pt>
                <c:pt idx="494">
                  <c:v>11605606.2194074</c:v>
                </c:pt>
                <c:pt idx="495">
                  <c:v>11605606.2194074</c:v>
                </c:pt>
                <c:pt idx="496">
                  <c:v>11605606.2194074</c:v>
                </c:pt>
                <c:pt idx="497">
                  <c:v>11605606.2194074</c:v>
                </c:pt>
                <c:pt idx="498">
                  <c:v>11605606.2194074</c:v>
                </c:pt>
                <c:pt idx="499">
                  <c:v>11605606.2194074</c:v>
                </c:pt>
                <c:pt idx="500">
                  <c:v>11605606.2194074</c:v>
                </c:pt>
                <c:pt idx="501">
                  <c:v>11605606.2194074</c:v>
                </c:pt>
                <c:pt idx="502">
                  <c:v>11605606.2194074</c:v>
                </c:pt>
                <c:pt idx="503">
                  <c:v>11605606.2194074</c:v>
                </c:pt>
                <c:pt idx="504">
                  <c:v>11605606.2194074</c:v>
                </c:pt>
                <c:pt idx="505">
                  <c:v>11605606.2194074</c:v>
                </c:pt>
                <c:pt idx="506">
                  <c:v>11605606.2194074</c:v>
                </c:pt>
                <c:pt idx="507">
                  <c:v>11605606.2194074</c:v>
                </c:pt>
                <c:pt idx="508">
                  <c:v>11605606.2194074</c:v>
                </c:pt>
                <c:pt idx="509">
                  <c:v>11605606.2194074</c:v>
                </c:pt>
                <c:pt idx="510">
                  <c:v>11605606.2194074</c:v>
                </c:pt>
                <c:pt idx="511">
                  <c:v>11605606.2194074</c:v>
                </c:pt>
                <c:pt idx="512">
                  <c:v>11605606.2194074</c:v>
                </c:pt>
                <c:pt idx="513">
                  <c:v>11605606.2194074</c:v>
                </c:pt>
                <c:pt idx="514">
                  <c:v>11605606.2194074</c:v>
                </c:pt>
                <c:pt idx="515">
                  <c:v>11605606.2194074</c:v>
                </c:pt>
                <c:pt idx="516">
                  <c:v>11605606.2194074</c:v>
                </c:pt>
                <c:pt idx="517">
                  <c:v>11605606.2194074</c:v>
                </c:pt>
                <c:pt idx="518">
                  <c:v>11605606.2194074</c:v>
                </c:pt>
                <c:pt idx="519">
                  <c:v>11605606.2194074</c:v>
                </c:pt>
                <c:pt idx="520">
                  <c:v>11605606.2194074</c:v>
                </c:pt>
                <c:pt idx="521">
                  <c:v>11605606.2194074</c:v>
                </c:pt>
                <c:pt idx="522">
                  <c:v>11605606.2194074</c:v>
                </c:pt>
                <c:pt idx="523">
                  <c:v>11605606.2194074</c:v>
                </c:pt>
                <c:pt idx="524">
                  <c:v>11605606.2194074</c:v>
                </c:pt>
                <c:pt idx="525">
                  <c:v>11605606.2194074</c:v>
                </c:pt>
                <c:pt idx="526">
                  <c:v>11605606.2194074</c:v>
                </c:pt>
                <c:pt idx="527">
                  <c:v>11605606.2194074</c:v>
                </c:pt>
                <c:pt idx="528">
                  <c:v>11605606.2194074</c:v>
                </c:pt>
                <c:pt idx="529">
                  <c:v>11605606.2194074</c:v>
                </c:pt>
                <c:pt idx="530">
                  <c:v>11605606.2194074</c:v>
                </c:pt>
                <c:pt idx="531">
                  <c:v>11605606.2194074</c:v>
                </c:pt>
                <c:pt idx="532">
                  <c:v>11605606.2194074</c:v>
                </c:pt>
                <c:pt idx="533">
                  <c:v>11605606.2194074</c:v>
                </c:pt>
                <c:pt idx="534">
                  <c:v>11605606.2194074</c:v>
                </c:pt>
                <c:pt idx="535">
                  <c:v>11605606.2194074</c:v>
                </c:pt>
                <c:pt idx="536">
                  <c:v>11605606.2194074</c:v>
                </c:pt>
                <c:pt idx="537">
                  <c:v>11605606.2194074</c:v>
                </c:pt>
                <c:pt idx="538">
                  <c:v>11605606.2194074</c:v>
                </c:pt>
                <c:pt idx="539">
                  <c:v>11605606.2194074</c:v>
                </c:pt>
                <c:pt idx="540">
                  <c:v>11605606.2194074</c:v>
                </c:pt>
                <c:pt idx="541">
                  <c:v>11605606.2194074</c:v>
                </c:pt>
                <c:pt idx="542">
                  <c:v>11605606.2194074</c:v>
                </c:pt>
                <c:pt idx="543">
                  <c:v>11605606.2194074</c:v>
                </c:pt>
                <c:pt idx="544">
                  <c:v>11605606.2194074</c:v>
                </c:pt>
                <c:pt idx="545">
                  <c:v>11605606.2194074</c:v>
                </c:pt>
                <c:pt idx="546">
                  <c:v>11605606.2194074</c:v>
                </c:pt>
                <c:pt idx="547">
                  <c:v>11605606.2194074</c:v>
                </c:pt>
                <c:pt idx="548">
                  <c:v>11605606.2194074</c:v>
                </c:pt>
                <c:pt idx="549">
                  <c:v>11605606.2194074</c:v>
                </c:pt>
                <c:pt idx="550">
                  <c:v>11605606.2194074</c:v>
                </c:pt>
                <c:pt idx="551">
                  <c:v>11605606.2194074</c:v>
                </c:pt>
                <c:pt idx="552">
                  <c:v>11605606.2194074</c:v>
                </c:pt>
                <c:pt idx="553">
                  <c:v>11605606.2194074</c:v>
                </c:pt>
                <c:pt idx="554">
                  <c:v>11605606.2194074</c:v>
                </c:pt>
                <c:pt idx="555">
                  <c:v>11605606.2194074</c:v>
                </c:pt>
                <c:pt idx="556">
                  <c:v>11605606.2194074</c:v>
                </c:pt>
                <c:pt idx="557">
                  <c:v>11605606.2194074</c:v>
                </c:pt>
                <c:pt idx="558">
                  <c:v>11605606.2194074</c:v>
                </c:pt>
                <c:pt idx="559">
                  <c:v>11605606.2194074</c:v>
                </c:pt>
                <c:pt idx="560">
                  <c:v>11605606.2194074</c:v>
                </c:pt>
                <c:pt idx="561">
                  <c:v>11605606.2194074</c:v>
                </c:pt>
                <c:pt idx="562">
                  <c:v>11605606.2194074</c:v>
                </c:pt>
                <c:pt idx="563">
                  <c:v>11605606.2194074</c:v>
                </c:pt>
                <c:pt idx="564">
                  <c:v>11605606.2194074</c:v>
                </c:pt>
                <c:pt idx="565">
                  <c:v>11605606.2194074</c:v>
                </c:pt>
                <c:pt idx="566">
                  <c:v>11605606.2194074</c:v>
                </c:pt>
                <c:pt idx="567">
                  <c:v>11605606.2194074</c:v>
                </c:pt>
                <c:pt idx="568">
                  <c:v>11605606.2194074</c:v>
                </c:pt>
                <c:pt idx="569">
                  <c:v>11605606.2194074</c:v>
                </c:pt>
                <c:pt idx="570">
                  <c:v>11605606.2194074</c:v>
                </c:pt>
                <c:pt idx="571">
                  <c:v>11605606.2194074</c:v>
                </c:pt>
                <c:pt idx="572">
                  <c:v>11605606.2194074</c:v>
                </c:pt>
                <c:pt idx="573">
                  <c:v>11605606.2194074</c:v>
                </c:pt>
                <c:pt idx="574">
                  <c:v>11605606.2194074</c:v>
                </c:pt>
                <c:pt idx="575">
                  <c:v>11605606.2194074</c:v>
                </c:pt>
                <c:pt idx="576">
                  <c:v>11605606.2194074</c:v>
                </c:pt>
                <c:pt idx="577">
                  <c:v>11605606.2194074</c:v>
                </c:pt>
                <c:pt idx="578">
                  <c:v>11605606.2194074</c:v>
                </c:pt>
                <c:pt idx="579">
                  <c:v>11605606.2194074</c:v>
                </c:pt>
                <c:pt idx="580">
                  <c:v>11605606.2194074</c:v>
                </c:pt>
                <c:pt idx="581">
                  <c:v>11605606.2194074</c:v>
                </c:pt>
                <c:pt idx="582">
                  <c:v>11605606.2194074</c:v>
                </c:pt>
                <c:pt idx="583">
                  <c:v>11605606.2194074</c:v>
                </c:pt>
                <c:pt idx="584">
                  <c:v>11605606.2194074</c:v>
                </c:pt>
                <c:pt idx="585">
                  <c:v>11605606.2194074</c:v>
                </c:pt>
                <c:pt idx="586">
                  <c:v>11605606.2194074</c:v>
                </c:pt>
                <c:pt idx="587">
                  <c:v>11605606.2194074</c:v>
                </c:pt>
                <c:pt idx="588">
                  <c:v>11605606.2194074</c:v>
                </c:pt>
                <c:pt idx="589">
                  <c:v>11605606.2194074</c:v>
                </c:pt>
                <c:pt idx="590">
                  <c:v>11605606.2194074</c:v>
                </c:pt>
                <c:pt idx="591">
                  <c:v>11605606.2194074</c:v>
                </c:pt>
                <c:pt idx="592">
                  <c:v>11605606.2194074</c:v>
                </c:pt>
                <c:pt idx="593">
                  <c:v>11605606.2194074</c:v>
                </c:pt>
                <c:pt idx="594">
                  <c:v>11605606.2194074</c:v>
                </c:pt>
                <c:pt idx="595">
                  <c:v>11605606.2194074</c:v>
                </c:pt>
                <c:pt idx="596">
                  <c:v>11605606.2194074</c:v>
                </c:pt>
                <c:pt idx="597">
                  <c:v>11605606.2194074</c:v>
                </c:pt>
                <c:pt idx="598">
                  <c:v>11605606.2194074</c:v>
                </c:pt>
                <c:pt idx="599">
                  <c:v>11605606.2194074</c:v>
                </c:pt>
                <c:pt idx="600">
                  <c:v>11605606.2194074</c:v>
                </c:pt>
                <c:pt idx="601">
                  <c:v>11605606.2194074</c:v>
                </c:pt>
                <c:pt idx="602">
                  <c:v>11605606.2194074</c:v>
                </c:pt>
                <c:pt idx="603">
                  <c:v>11605606.2194074</c:v>
                </c:pt>
                <c:pt idx="604">
                  <c:v>11605606.2194074</c:v>
                </c:pt>
                <c:pt idx="605">
                  <c:v>11605606.2194074</c:v>
                </c:pt>
                <c:pt idx="606">
                  <c:v>11605606.2194074</c:v>
                </c:pt>
                <c:pt idx="607">
                  <c:v>11605606.2194074</c:v>
                </c:pt>
                <c:pt idx="608">
                  <c:v>11605606.2194074</c:v>
                </c:pt>
                <c:pt idx="609">
                  <c:v>11605606.2194074</c:v>
                </c:pt>
                <c:pt idx="610">
                  <c:v>11605606.2194074</c:v>
                </c:pt>
                <c:pt idx="611">
                  <c:v>11605606.2194074</c:v>
                </c:pt>
                <c:pt idx="612">
                  <c:v>11605606.2194074</c:v>
                </c:pt>
                <c:pt idx="613">
                  <c:v>11605606.2194074</c:v>
                </c:pt>
                <c:pt idx="614">
                  <c:v>11605606.2194074</c:v>
                </c:pt>
                <c:pt idx="615">
                  <c:v>11605606.2194074</c:v>
                </c:pt>
                <c:pt idx="616">
                  <c:v>11605606.2194074</c:v>
                </c:pt>
                <c:pt idx="617">
                  <c:v>11605606.2194074</c:v>
                </c:pt>
                <c:pt idx="618">
                  <c:v>11605606.2194074</c:v>
                </c:pt>
                <c:pt idx="619">
                  <c:v>11605606.2194074</c:v>
                </c:pt>
                <c:pt idx="620">
                  <c:v>11605606.2194074</c:v>
                </c:pt>
                <c:pt idx="621">
                  <c:v>11605606.2194074</c:v>
                </c:pt>
                <c:pt idx="622">
                  <c:v>11605606.2194074</c:v>
                </c:pt>
                <c:pt idx="623">
                  <c:v>11605606.2194074</c:v>
                </c:pt>
                <c:pt idx="624">
                  <c:v>11605606.2194074</c:v>
                </c:pt>
                <c:pt idx="625">
                  <c:v>11605606.2194074</c:v>
                </c:pt>
                <c:pt idx="626">
                  <c:v>11605606.2194074</c:v>
                </c:pt>
                <c:pt idx="627">
                  <c:v>11605606.2194074</c:v>
                </c:pt>
                <c:pt idx="628">
                  <c:v>11605606.2194074</c:v>
                </c:pt>
                <c:pt idx="629">
                  <c:v>11605606.2194074</c:v>
                </c:pt>
                <c:pt idx="630">
                  <c:v>11605606.2194074</c:v>
                </c:pt>
                <c:pt idx="631">
                  <c:v>11605606.2194074</c:v>
                </c:pt>
                <c:pt idx="632">
                  <c:v>11605606.2194074</c:v>
                </c:pt>
                <c:pt idx="633">
                  <c:v>11605606.2194074</c:v>
                </c:pt>
                <c:pt idx="634">
                  <c:v>11605606.2194074</c:v>
                </c:pt>
                <c:pt idx="635">
                  <c:v>11605606.2194074</c:v>
                </c:pt>
                <c:pt idx="636">
                  <c:v>11605606.2194074</c:v>
                </c:pt>
                <c:pt idx="637">
                  <c:v>11605606.2194074</c:v>
                </c:pt>
                <c:pt idx="638">
                  <c:v>11605606.2194074</c:v>
                </c:pt>
                <c:pt idx="639">
                  <c:v>11605606.2194074</c:v>
                </c:pt>
                <c:pt idx="640">
                  <c:v>11605606.2194074</c:v>
                </c:pt>
                <c:pt idx="641">
                  <c:v>11605606.2194074</c:v>
                </c:pt>
                <c:pt idx="642">
                  <c:v>11605606.2194074</c:v>
                </c:pt>
                <c:pt idx="643">
                  <c:v>11605606.2194074</c:v>
                </c:pt>
                <c:pt idx="644">
                  <c:v>11605606.2194074</c:v>
                </c:pt>
                <c:pt idx="645">
                  <c:v>11605606.2194074</c:v>
                </c:pt>
                <c:pt idx="646">
                  <c:v>11605606.2194074</c:v>
                </c:pt>
                <c:pt idx="647">
                  <c:v>11605606.2194074</c:v>
                </c:pt>
                <c:pt idx="648">
                  <c:v>11605606.2194074</c:v>
                </c:pt>
                <c:pt idx="649">
                  <c:v>11605606.2194074</c:v>
                </c:pt>
                <c:pt idx="650">
                  <c:v>11605606.2194074</c:v>
                </c:pt>
                <c:pt idx="651">
                  <c:v>11605606.2194074</c:v>
                </c:pt>
                <c:pt idx="652">
                  <c:v>11605606.2194074</c:v>
                </c:pt>
                <c:pt idx="653">
                  <c:v>11605606.2194074</c:v>
                </c:pt>
                <c:pt idx="654">
                  <c:v>11605606.2194074</c:v>
                </c:pt>
                <c:pt idx="655">
                  <c:v>11605606.2194074</c:v>
                </c:pt>
                <c:pt idx="656">
                  <c:v>11605606.2194074</c:v>
                </c:pt>
                <c:pt idx="657">
                  <c:v>11605606.2194074</c:v>
                </c:pt>
                <c:pt idx="658">
                  <c:v>11605606.2194074</c:v>
                </c:pt>
                <c:pt idx="659">
                  <c:v>11605606.2194074</c:v>
                </c:pt>
                <c:pt idx="660">
                  <c:v>11605606.2194074</c:v>
                </c:pt>
                <c:pt idx="661">
                  <c:v>11605606.2194074</c:v>
                </c:pt>
                <c:pt idx="662">
                  <c:v>11605606.2194074</c:v>
                </c:pt>
                <c:pt idx="663">
                  <c:v>11605606.2194074</c:v>
                </c:pt>
                <c:pt idx="664">
                  <c:v>11605606.2194074</c:v>
                </c:pt>
                <c:pt idx="665">
                  <c:v>11605606.2194074</c:v>
                </c:pt>
                <c:pt idx="666">
                  <c:v>11605606.2194074</c:v>
                </c:pt>
                <c:pt idx="667">
                  <c:v>11605606.2194074</c:v>
                </c:pt>
                <c:pt idx="668">
                  <c:v>11605606.2194074</c:v>
                </c:pt>
                <c:pt idx="669">
                  <c:v>11605606.2194074</c:v>
                </c:pt>
                <c:pt idx="670">
                  <c:v>11605606.2194074</c:v>
                </c:pt>
                <c:pt idx="671">
                  <c:v>11605606.2194074</c:v>
                </c:pt>
                <c:pt idx="672">
                  <c:v>11605606.2194074</c:v>
                </c:pt>
                <c:pt idx="673">
                  <c:v>11605606.2194074</c:v>
                </c:pt>
                <c:pt idx="674">
                  <c:v>11605606.2194074</c:v>
                </c:pt>
                <c:pt idx="675">
                  <c:v>11605606.2194074</c:v>
                </c:pt>
                <c:pt idx="676">
                  <c:v>11605606.2194074</c:v>
                </c:pt>
                <c:pt idx="677">
                  <c:v>11605606.2194074</c:v>
                </c:pt>
                <c:pt idx="678">
                  <c:v>11605606.2194074</c:v>
                </c:pt>
                <c:pt idx="679">
                  <c:v>11605606.2194074</c:v>
                </c:pt>
                <c:pt idx="680">
                  <c:v>11605606.2194074</c:v>
                </c:pt>
                <c:pt idx="681">
                  <c:v>11605606.2194074</c:v>
                </c:pt>
                <c:pt idx="682">
                  <c:v>11605606.2194074</c:v>
                </c:pt>
                <c:pt idx="683">
                  <c:v>11605606.2194074</c:v>
                </c:pt>
                <c:pt idx="684">
                  <c:v>11605606.2194074</c:v>
                </c:pt>
                <c:pt idx="685">
                  <c:v>11605606.2194074</c:v>
                </c:pt>
                <c:pt idx="686">
                  <c:v>11605606.2194074</c:v>
                </c:pt>
                <c:pt idx="687">
                  <c:v>11605606.2194074</c:v>
                </c:pt>
                <c:pt idx="688">
                  <c:v>11605606.2194074</c:v>
                </c:pt>
                <c:pt idx="689">
                  <c:v>11605606.2194074</c:v>
                </c:pt>
                <c:pt idx="690">
                  <c:v>11605606.2194074</c:v>
                </c:pt>
                <c:pt idx="691">
                  <c:v>11605606.2194074</c:v>
                </c:pt>
                <c:pt idx="692">
                  <c:v>11605606.2194074</c:v>
                </c:pt>
                <c:pt idx="693">
                  <c:v>11605606.2194074</c:v>
                </c:pt>
                <c:pt idx="694">
                  <c:v>11605606.2194074</c:v>
                </c:pt>
                <c:pt idx="695">
                  <c:v>11605606.2194074</c:v>
                </c:pt>
                <c:pt idx="696">
                  <c:v>11605606.2194074</c:v>
                </c:pt>
                <c:pt idx="697">
                  <c:v>11605606.2194074</c:v>
                </c:pt>
                <c:pt idx="698">
                  <c:v>11605606.2194074</c:v>
                </c:pt>
                <c:pt idx="699">
                  <c:v>11605606.2194074</c:v>
                </c:pt>
                <c:pt idx="700">
                  <c:v>11605606.2194074</c:v>
                </c:pt>
                <c:pt idx="701">
                  <c:v>11605606.2194074</c:v>
                </c:pt>
                <c:pt idx="702">
                  <c:v>11605606.2194074</c:v>
                </c:pt>
                <c:pt idx="703">
                  <c:v>11605606.2194074</c:v>
                </c:pt>
                <c:pt idx="704">
                  <c:v>11605606.2194074</c:v>
                </c:pt>
                <c:pt idx="705">
                  <c:v>11605606.2194074</c:v>
                </c:pt>
                <c:pt idx="706">
                  <c:v>11605606.2194074</c:v>
                </c:pt>
                <c:pt idx="707">
                  <c:v>11605606.2194074</c:v>
                </c:pt>
                <c:pt idx="708">
                  <c:v>11605606.2194074</c:v>
                </c:pt>
                <c:pt idx="709">
                  <c:v>11605606.2194074</c:v>
                </c:pt>
                <c:pt idx="710">
                  <c:v>11605606.2194074</c:v>
                </c:pt>
                <c:pt idx="711">
                  <c:v>11605606.2194074</c:v>
                </c:pt>
                <c:pt idx="712">
                  <c:v>11605606.2194074</c:v>
                </c:pt>
                <c:pt idx="713">
                  <c:v>11605606.2194074</c:v>
                </c:pt>
                <c:pt idx="714">
                  <c:v>11605606.2194074</c:v>
                </c:pt>
                <c:pt idx="715">
                  <c:v>11605606.2194074</c:v>
                </c:pt>
                <c:pt idx="716">
                  <c:v>11605606.2194074</c:v>
                </c:pt>
                <c:pt idx="717">
                  <c:v>11605606.2194074</c:v>
                </c:pt>
                <c:pt idx="718">
                  <c:v>11605606.2194074</c:v>
                </c:pt>
                <c:pt idx="719">
                  <c:v>11605606.2194074</c:v>
                </c:pt>
                <c:pt idx="720">
                  <c:v>11605606.2194074</c:v>
                </c:pt>
                <c:pt idx="721">
                  <c:v>11605606.2194074</c:v>
                </c:pt>
                <c:pt idx="722">
                  <c:v>11605606.2194074</c:v>
                </c:pt>
                <c:pt idx="723">
                  <c:v>11605606.2194074</c:v>
                </c:pt>
                <c:pt idx="724">
                  <c:v>11605606.2194074</c:v>
                </c:pt>
                <c:pt idx="725">
                  <c:v>11605606.2194074</c:v>
                </c:pt>
                <c:pt idx="726">
                  <c:v>11605606.2194074</c:v>
                </c:pt>
                <c:pt idx="727">
                  <c:v>11605606.2194074</c:v>
                </c:pt>
                <c:pt idx="728">
                  <c:v>11605606.2194074</c:v>
                </c:pt>
                <c:pt idx="729">
                  <c:v>11605606.2194074</c:v>
                </c:pt>
                <c:pt idx="730">
                  <c:v>11605606.2194074</c:v>
                </c:pt>
                <c:pt idx="731">
                  <c:v>11605606.2194074</c:v>
                </c:pt>
                <c:pt idx="732">
                  <c:v>11605606.2194074</c:v>
                </c:pt>
                <c:pt idx="733">
                  <c:v>11605606.2194074</c:v>
                </c:pt>
                <c:pt idx="734">
                  <c:v>11605606.2194074</c:v>
                </c:pt>
                <c:pt idx="735">
                  <c:v>11605606.2194074</c:v>
                </c:pt>
                <c:pt idx="736">
                  <c:v>11605606.2194074</c:v>
                </c:pt>
                <c:pt idx="737">
                  <c:v>11605606.2194074</c:v>
                </c:pt>
                <c:pt idx="738">
                  <c:v>11605606.2194074</c:v>
                </c:pt>
                <c:pt idx="739">
                  <c:v>11605606.2194074</c:v>
                </c:pt>
                <c:pt idx="740">
                  <c:v>11605606.2194074</c:v>
                </c:pt>
                <c:pt idx="741">
                  <c:v>11605606.2194074</c:v>
                </c:pt>
                <c:pt idx="742">
                  <c:v>11605606.2194074</c:v>
                </c:pt>
                <c:pt idx="743">
                  <c:v>11605606.2194074</c:v>
                </c:pt>
                <c:pt idx="744">
                  <c:v>11605606.2194074</c:v>
                </c:pt>
                <c:pt idx="745">
                  <c:v>11605606.2194074</c:v>
                </c:pt>
                <c:pt idx="746">
                  <c:v>11605606.2194074</c:v>
                </c:pt>
                <c:pt idx="747">
                  <c:v>11605606.2194074</c:v>
                </c:pt>
                <c:pt idx="748">
                  <c:v>11605606.2194074</c:v>
                </c:pt>
                <c:pt idx="749">
                  <c:v>11605606.2194074</c:v>
                </c:pt>
                <c:pt idx="750">
                  <c:v>11605606.2194074</c:v>
                </c:pt>
                <c:pt idx="751">
                  <c:v>11605606.2194074</c:v>
                </c:pt>
                <c:pt idx="752">
                  <c:v>11605606.2194074</c:v>
                </c:pt>
                <c:pt idx="753">
                  <c:v>11605606.2194074</c:v>
                </c:pt>
                <c:pt idx="754">
                  <c:v>11605606.2194074</c:v>
                </c:pt>
                <c:pt idx="755">
                  <c:v>11605606.2194074</c:v>
                </c:pt>
                <c:pt idx="756">
                  <c:v>11605606.2194074</c:v>
                </c:pt>
                <c:pt idx="757">
                  <c:v>11605606.2194074</c:v>
                </c:pt>
                <c:pt idx="758">
                  <c:v>11605606.2194074</c:v>
                </c:pt>
                <c:pt idx="759">
                  <c:v>11605606.2194074</c:v>
                </c:pt>
                <c:pt idx="760">
                  <c:v>11605606.2194074</c:v>
                </c:pt>
                <c:pt idx="761">
                  <c:v>11605606.2194074</c:v>
                </c:pt>
                <c:pt idx="762">
                  <c:v>11605606.2194074</c:v>
                </c:pt>
                <c:pt idx="763">
                  <c:v>11605606.2194074</c:v>
                </c:pt>
                <c:pt idx="764">
                  <c:v>11605606.2194074</c:v>
                </c:pt>
                <c:pt idx="765">
                  <c:v>11605606.2194074</c:v>
                </c:pt>
                <c:pt idx="766">
                  <c:v>11605606.2194074</c:v>
                </c:pt>
                <c:pt idx="767">
                  <c:v>11605606.2194074</c:v>
                </c:pt>
                <c:pt idx="768">
                  <c:v>11605606.2194074</c:v>
                </c:pt>
                <c:pt idx="769">
                  <c:v>11605606.2194074</c:v>
                </c:pt>
                <c:pt idx="770">
                  <c:v>11605606.2194074</c:v>
                </c:pt>
                <c:pt idx="771">
                  <c:v>11605606.2194074</c:v>
                </c:pt>
                <c:pt idx="772">
                  <c:v>11605606.2194074</c:v>
                </c:pt>
                <c:pt idx="773">
                  <c:v>11605606.2194074</c:v>
                </c:pt>
                <c:pt idx="774">
                  <c:v>11605606.2194074</c:v>
                </c:pt>
                <c:pt idx="775">
                  <c:v>11605606.2194074</c:v>
                </c:pt>
                <c:pt idx="776">
                  <c:v>11605606.2194074</c:v>
                </c:pt>
                <c:pt idx="777">
                  <c:v>11605606.2194074</c:v>
                </c:pt>
                <c:pt idx="778">
                  <c:v>11605606.2194074</c:v>
                </c:pt>
                <c:pt idx="779">
                  <c:v>11605606.2194074</c:v>
                </c:pt>
                <c:pt idx="780">
                  <c:v>11605606.2194074</c:v>
                </c:pt>
                <c:pt idx="781">
                  <c:v>11605606.2194074</c:v>
                </c:pt>
                <c:pt idx="782">
                  <c:v>11605606.2194074</c:v>
                </c:pt>
                <c:pt idx="783">
                  <c:v>11605606.2194074</c:v>
                </c:pt>
                <c:pt idx="784">
                  <c:v>11605606.2194074</c:v>
                </c:pt>
                <c:pt idx="785">
                  <c:v>11605606.2194074</c:v>
                </c:pt>
                <c:pt idx="786">
                  <c:v>11605606.2194074</c:v>
                </c:pt>
                <c:pt idx="787">
                  <c:v>11605606.2194074</c:v>
                </c:pt>
                <c:pt idx="788">
                  <c:v>11605606.2194074</c:v>
                </c:pt>
                <c:pt idx="789">
                  <c:v>11605606.2194074</c:v>
                </c:pt>
                <c:pt idx="790">
                  <c:v>11605606.2194074</c:v>
                </c:pt>
                <c:pt idx="791">
                  <c:v>11605606.2194074</c:v>
                </c:pt>
                <c:pt idx="792">
                  <c:v>11605606.2194074</c:v>
                </c:pt>
                <c:pt idx="793">
                  <c:v>11605606.2194074</c:v>
                </c:pt>
                <c:pt idx="794">
                  <c:v>11605606.2194074</c:v>
                </c:pt>
                <c:pt idx="795">
                  <c:v>11605606.2194074</c:v>
                </c:pt>
                <c:pt idx="796">
                  <c:v>11605606.2194074</c:v>
                </c:pt>
                <c:pt idx="797">
                  <c:v>11605606.2194074</c:v>
                </c:pt>
                <c:pt idx="798">
                  <c:v>11605606.2194074</c:v>
                </c:pt>
                <c:pt idx="799">
                  <c:v>11605606.2194074</c:v>
                </c:pt>
                <c:pt idx="800">
                  <c:v>11605606.2194074</c:v>
                </c:pt>
                <c:pt idx="801">
                  <c:v>11605606.2194074</c:v>
                </c:pt>
                <c:pt idx="802">
                  <c:v>11605606.2194074</c:v>
                </c:pt>
                <c:pt idx="803">
                  <c:v>11605606.2194074</c:v>
                </c:pt>
                <c:pt idx="804">
                  <c:v>11605606.2194074</c:v>
                </c:pt>
                <c:pt idx="805">
                  <c:v>11605606.2194074</c:v>
                </c:pt>
                <c:pt idx="806">
                  <c:v>11605606.2194074</c:v>
                </c:pt>
                <c:pt idx="807">
                  <c:v>11605606.2194074</c:v>
                </c:pt>
                <c:pt idx="808">
                  <c:v>11605606.2194074</c:v>
                </c:pt>
                <c:pt idx="809">
                  <c:v>11605606.2194074</c:v>
                </c:pt>
                <c:pt idx="810">
                  <c:v>11605606.2194074</c:v>
                </c:pt>
                <c:pt idx="811">
                  <c:v>11605606.2194074</c:v>
                </c:pt>
                <c:pt idx="812">
                  <c:v>11605606.2194074</c:v>
                </c:pt>
                <c:pt idx="813">
                  <c:v>11605606.2194074</c:v>
                </c:pt>
                <c:pt idx="814">
                  <c:v>11605606.2194074</c:v>
                </c:pt>
                <c:pt idx="815">
                  <c:v>11605606.2194074</c:v>
                </c:pt>
                <c:pt idx="816">
                  <c:v>11605606.2194074</c:v>
                </c:pt>
                <c:pt idx="817">
                  <c:v>11605606.2194074</c:v>
                </c:pt>
                <c:pt idx="818">
                  <c:v>11605606.2194074</c:v>
                </c:pt>
                <c:pt idx="819">
                  <c:v>11605606.2194074</c:v>
                </c:pt>
                <c:pt idx="820">
                  <c:v>11605606.2194074</c:v>
                </c:pt>
                <c:pt idx="821">
                  <c:v>11605606.2194074</c:v>
                </c:pt>
                <c:pt idx="822">
                  <c:v>11605606.2194074</c:v>
                </c:pt>
                <c:pt idx="823">
                  <c:v>11605606.2194074</c:v>
                </c:pt>
                <c:pt idx="824">
                  <c:v>11605606.2194074</c:v>
                </c:pt>
                <c:pt idx="825">
                  <c:v>11605606.2194074</c:v>
                </c:pt>
                <c:pt idx="826">
                  <c:v>11605606.2194074</c:v>
                </c:pt>
                <c:pt idx="827">
                  <c:v>11605606.2194074</c:v>
                </c:pt>
                <c:pt idx="828">
                  <c:v>11605606.2194074</c:v>
                </c:pt>
                <c:pt idx="829">
                  <c:v>11605606.2194074</c:v>
                </c:pt>
                <c:pt idx="830">
                  <c:v>11605606.2194074</c:v>
                </c:pt>
                <c:pt idx="831">
                  <c:v>11605606.2194074</c:v>
                </c:pt>
                <c:pt idx="832">
                  <c:v>11605606.2194074</c:v>
                </c:pt>
                <c:pt idx="833">
                  <c:v>11605606.2194074</c:v>
                </c:pt>
                <c:pt idx="834">
                  <c:v>11605606.2194074</c:v>
                </c:pt>
                <c:pt idx="835">
                  <c:v>11605606.2194074</c:v>
                </c:pt>
                <c:pt idx="836">
                  <c:v>11605606.2194074</c:v>
                </c:pt>
                <c:pt idx="837">
                  <c:v>11605606.2194074</c:v>
                </c:pt>
                <c:pt idx="838">
                  <c:v>11605606.2194074</c:v>
                </c:pt>
                <c:pt idx="839">
                  <c:v>11605606.2194074</c:v>
                </c:pt>
                <c:pt idx="840">
                  <c:v>11605606.2194074</c:v>
                </c:pt>
                <c:pt idx="841">
                  <c:v>11605606.2194074</c:v>
                </c:pt>
                <c:pt idx="842">
                  <c:v>11605606.2194074</c:v>
                </c:pt>
                <c:pt idx="843">
                  <c:v>11605606.2194074</c:v>
                </c:pt>
                <c:pt idx="844">
                  <c:v>11605606.2194074</c:v>
                </c:pt>
                <c:pt idx="845">
                  <c:v>11605606.2194074</c:v>
                </c:pt>
                <c:pt idx="846">
                  <c:v>11605606.2194074</c:v>
                </c:pt>
                <c:pt idx="847">
                  <c:v>11605606.2194074</c:v>
                </c:pt>
                <c:pt idx="848">
                  <c:v>11605606.2194074</c:v>
                </c:pt>
                <c:pt idx="849">
                  <c:v>11605606.2194074</c:v>
                </c:pt>
                <c:pt idx="850">
                  <c:v>11605606.2194074</c:v>
                </c:pt>
                <c:pt idx="851">
                  <c:v>11605606.2194074</c:v>
                </c:pt>
                <c:pt idx="852">
                  <c:v>11605606.2194074</c:v>
                </c:pt>
                <c:pt idx="853">
                  <c:v>11605606.2194074</c:v>
                </c:pt>
                <c:pt idx="854">
                  <c:v>11605606.2194074</c:v>
                </c:pt>
                <c:pt idx="855">
                  <c:v>11605606.2194074</c:v>
                </c:pt>
                <c:pt idx="856">
                  <c:v>11605606.2194074</c:v>
                </c:pt>
                <c:pt idx="857">
                  <c:v>11605606.2194074</c:v>
                </c:pt>
                <c:pt idx="858">
                  <c:v>11605606.2194074</c:v>
                </c:pt>
                <c:pt idx="859">
                  <c:v>11605606.2194074</c:v>
                </c:pt>
                <c:pt idx="860">
                  <c:v>11605606.2194074</c:v>
                </c:pt>
                <c:pt idx="861">
                  <c:v>11605606.2194074</c:v>
                </c:pt>
                <c:pt idx="862">
                  <c:v>11605606.2194074</c:v>
                </c:pt>
                <c:pt idx="863">
                  <c:v>11605606.2194074</c:v>
                </c:pt>
                <c:pt idx="864">
                  <c:v>11605606.2194074</c:v>
                </c:pt>
                <c:pt idx="865">
                  <c:v>11605606.2194074</c:v>
                </c:pt>
                <c:pt idx="866">
                  <c:v>11605606.2194074</c:v>
                </c:pt>
                <c:pt idx="867">
                  <c:v>11605606.2194074</c:v>
                </c:pt>
                <c:pt idx="868">
                  <c:v>11605606.2194074</c:v>
                </c:pt>
                <c:pt idx="869">
                  <c:v>11605606.2194074</c:v>
                </c:pt>
                <c:pt idx="870">
                  <c:v>11605606.2194074</c:v>
                </c:pt>
                <c:pt idx="871">
                  <c:v>11605606.2194074</c:v>
                </c:pt>
                <c:pt idx="872">
                  <c:v>11605606.2194074</c:v>
                </c:pt>
                <c:pt idx="873">
                  <c:v>11605606.2194074</c:v>
                </c:pt>
                <c:pt idx="874">
                  <c:v>11605606.2194074</c:v>
                </c:pt>
                <c:pt idx="875">
                  <c:v>11605606.2194074</c:v>
                </c:pt>
                <c:pt idx="876">
                  <c:v>11605606.2194074</c:v>
                </c:pt>
                <c:pt idx="877">
                  <c:v>11605606.2194074</c:v>
                </c:pt>
                <c:pt idx="878">
                  <c:v>11605606.2194074</c:v>
                </c:pt>
                <c:pt idx="879">
                  <c:v>11605606.2194074</c:v>
                </c:pt>
                <c:pt idx="880">
                  <c:v>11605606.2194074</c:v>
                </c:pt>
                <c:pt idx="881">
                  <c:v>11605606.2194074</c:v>
                </c:pt>
                <c:pt idx="882">
                  <c:v>11605606.2194074</c:v>
                </c:pt>
                <c:pt idx="883">
                  <c:v>11605606.2194074</c:v>
                </c:pt>
                <c:pt idx="884">
                  <c:v>11605606.2194074</c:v>
                </c:pt>
                <c:pt idx="885">
                  <c:v>11605606.2194074</c:v>
                </c:pt>
                <c:pt idx="886">
                  <c:v>11605606.2194074</c:v>
                </c:pt>
                <c:pt idx="887">
                  <c:v>11605606.2194074</c:v>
                </c:pt>
                <c:pt idx="888">
                  <c:v>11605606.2194074</c:v>
                </c:pt>
                <c:pt idx="889">
                  <c:v>11605606.2194074</c:v>
                </c:pt>
                <c:pt idx="890">
                  <c:v>11605606.2194074</c:v>
                </c:pt>
                <c:pt idx="891">
                  <c:v>11605606.2194074</c:v>
                </c:pt>
                <c:pt idx="892">
                  <c:v>11605606.2194074</c:v>
                </c:pt>
                <c:pt idx="893">
                  <c:v>11605606.2194074</c:v>
                </c:pt>
                <c:pt idx="894">
                  <c:v>11605606.2194074</c:v>
                </c:pt>
                <c:pt idx="895">
                  <c:v>11605606.2194074</c:v>
                </c:pt>
                <c:pt idx="896">
                  <c:v>11605606.2194074</c:v>
                </c:pt>
                <c:pt idx="897">
                  <c:v>11605606.2194074</c:v>
                </c:pt>
                <c:pt idx="898">
                  <c:v>11605606.2194074</c:v>
                </c:pt>
                <c:pt idx="899">
                  <c:v>11605606.2194074</c:v>
                </c:pt>
                <c:pt idx="900">
                  <c:v>11605606.2194074</c:v>
                </c:pt>
                <c:pt idx="901">
                  <c:v>11605606.2194074</c:v>
                </c:pt>
                <c:pt idx="902">
                  <c:v>11605606.2194074</c:v>
                </c:pt>
                <c:pt idx="903">
                  <c:v>11605606.2194074</c:v>
                </c:pt>
                <c:pt idx="904">
                  <c:v>11605606.2194074</c:v>
                </c:pt>
                <c:pt idx="905">
                  <c:v>11605606.2194074</c:v>
                </c:pt>
                <c:pt idx="906">
                  <c:v>11605606.2194074</c:v>
                </c:pt>
                <c:pt idx="907">
                  <c:v>11605606.2194074</c:v>
                </c:pt>
                <c:pt idx="908">
                  <c:v>11605606.2194074</c:v>
                </c:pt>
                <c:pt idx="909">
                  <c:v>11605606.2194074</c:v>
                </c:pt>
                <c:pt idx="910">
                  <c:v>11605606.2194074</c:v>
                </c:pt>
                <c:pt idx="911">
                  <c:v>11605606.2194074</c:v>
                </c:pt>
                <c:pt idx="912">
                  <c:v>11605606.2194074</c:v>
                </c:pt>
                <c:pt idx="913">
                  <c:v>11605606.2194074</c:v>
                </c:pt>
                <c:pt idx="914">
                  <c:v>11605606.2194074</c:v>
                </c:pt>
                <c:pt idx="915">
                  <c:v>11605606.2194074</c:v>
                </c:pt>
                <c:pt idx="916">
                  <c:v>11605606.2194074</c:v>
                </c:pt>
                <c:pt idx="917">
                  <c:v>11605606.2194074</c:v>
                </c:pt>
                <c:pt idx="918">
                  <c:v>11605606.2194074</c:v>
                </c:pt>
                <c:pt idx="919">
                  <c:v>11605606.2194074</c:v>
                </c:pt>
                <c:pt idx="920">
                  <c:v>11605606.2194074</c:v>
                </c:pt>
                <c:pt idx="921">
                  <c:v>11605606.2194074</c:v>
                </c:pt>
                <c:pt idx="922">
                  <c:v>11605606.2194074</c:v>
                </c:pt>
                <c:pt idx="923">
                  <c:v>11605606.2194074</c:v>
                </c:pt>
                <c:pt idx="924">
                  <c:v>11605606.2194074</c:v>
                </c:pt>
                <c:pt idx="925">
                  <c:v>11605606.2194074</c:v>
                </c:pt>
                <c:pt idx="926">
                  <c:v>11605606.2194074</c:v>
                </c:pt>
                <c:pt idx="927">
                  <c:v>11605606.2194074</c:v>
                </c:pt>
                <c:pt idx="928">
                  <c:v>11605606.2194074</c:v>
                </c:pt>
                <c:pt idx="929">
                  <c:v>11605606.2194074</c:v>
                </c:pt>
                <c:pt idx="930">
                  <c:v>11605606.2194074</c:v>
                </c:pt>
                <c:pt idx="931">
                  <c:v>11605606.2194074</c:v>
                </c:pt>
                <c:pt idx="932">
                  <c:v>11605606.2194074</c:v>
                </c:pt>
                <c:pt idx="933">
                  <c:v>11605606.2194074</c:v>
                </c:pt>
                <c:pt idx="934">
                  <c:v>11605606.2194074</c:v>
                </c:pt>
                <c:pt idx="935">
                  <c:v>11605606.2194074</c:v>
                </c:pt>
                <c:pt idx="936">
                  <c:v>11605606.2194074</c:v>
                </c:pt>
                <c:pt idx="937">
                  <c:v>11605606.2194074</c:v>
                </c:pt>
                <c:pt idx="938">
                  <c:v>11605606.2194074</c:v>
                </c:pt>
                <c:pt idx="939">
                  <c:v>11605606.2194074</c:v>
                </c:pt>
                <c:pt idx="940">
                  <c:v>11605606.2194074</c:v>
                </c:pt>
                <c:pt idx="941">
                  <c:v>11605606.2194074</c:v>
                </c:pt>
                <c:pt idx="942">
                  <c:v>11605606.2194074</c:v>
                </c:pt>
                <c:pt idx="943">
                  <c:v>11605606.2194074</c:v>
                </c:pt>
                <c:pt idx="944">
                  <c:v>11605606.2194074</c:v>
                </c:pt>
                <c:pt idx="945">
                  <c:v>11605606.2194074</c:v>
                </c:pt>
                <c:pt idx="946">
                  <c:v>11605606.2194074</c:v>
                </c:pt>
                <c:pt idx="947">
                  <c:v>11605606.2194074</c:v>
                </c:pt>
                <c:pt idx="948">
                  <c:v>11605606.2194074</c:v>
                </c:pt>
                <c:pt idx="949">
                  <c:v>11605606.2194074</c:v>
                </c:pt>
                <c:pt idx="950">
                  <c:v>11605606.2194074</c:v>
                </c:pt>
                <c:pt idx="951">
                  <c:v>11605606.2194074</c:v>
                </c:pt>
                <c:pt idx="952">
                  <c:v>11605606.2194074</c:v>
                </c:pt>
                <c:pt idx="953">
                  <c:v>11605606.2194074</c:v>
                </c:pt>
                <c:pt idx="954">
                  <c:v>11605606.2194074</c:v>
                </c:pt>
                <c:pt idx="955">
                  <c:v>11605606.2194074</c:v>
                </c:pt>
                <c:pt idx="956">
                  <c:v>11605606.2194074</c:v>
                </c:pt>
                <c:pt idx="957">
                  <c:v>11605606.2194074</c:v>
                </c:pt>
                <c:pt idx="958">
                  <c:v>11605606.2194074</c:v>
                </c:pt>
                <c:pt idx="959">
                  <c:v>11605606.2194074</c:v>
                </c:pt>
                <c:pt idx="960">
                  <c:v>11605606.2194074</c:v>
                </c:pt>
                <c:pt idx="961">
                  <c:v>11605606.2194074</c:v>
                </c:pt>
                <c:pt idx="962">
                  <c:v>11605606.2194074</c:v>
                </c:pt>
                <c:pt idx="963">
                  <c:v>11605606.2194074</c:v>
                </c:pt>
                <c:pt idx="964">
                  <c:v>11605606.2194074</c:v>
                </c:pt>
                <c:pt idx="965">
                  <c:v>11605606.2194074</c:v>
                </c:pt>
                <c:pt idx="966">
                  <c:v>11605606.2194074</c:v>
                </c:pt>
                <c:pt idx="967">
                  <c:v>11605606.2194074</c:v>
                </c:pt>
                <c:pt idx="968">
                  <c:v>11605606.2194074</c:v>
                </c:pt>
                <c:pt idx="969">
                  <c:v>11605606.2194074</c:v>
                </c:pt>
                <c:pt idx="970">
                  <c:v>11605606.2194074</c:v>
                </c:pt>
                <c:pt idx="971">
                  <c:v>11605606.2194074</c:v>
                </c:pt>
                <c:pt idx="972">
                  <c:v>11605606.2194074</c:v>
                </c:pt>
                <c:pt idx="973">
                  <c:v>11605606.2194074</c:v>
                </c:pt>
                <c:pt idx="974">
                  <c:v>11605606.2194074</c:v>
                </c:pt>
                <c:pt idx="975">
                  <c:v>11605606.2194074</c:v>
                </c:pt>
                <c:pt idx="976">
                  <c:v>11605606.2194074</c:v>
                </c:pt>
                <c:pt idx="977">
                  <c:v>11605606.2194074</c:v>
                </c:pt>
                <c:pt idx="978">
                  <c:v>11605606.2194074</c:v>
                </c:pt>
                <c:pt idx="979">
                  <c:v>11605606.2194074</c:v>
                </c:pt>
                <c:pt idx="980">
                  <c:v>11605606.2194074</c:v>
                </c:pt>
                <c:pt idx="981">
                  <c:v>11605606.2194074</c:v>
                </c:pt>
                <c:pt idx="982">
                  <c:v>11605606.2194074</c:v>
                </c:pt>
                <c:pt idx="983">
                  <c:v>11605606.2194074</c:v>
                </c:pt>
                <c:pt idx="984">
                  <c:v>11605606.2194074</c:v>
                </c:pt>
                <c:pt idx="985">
                  <c:v>11605606.2194074</c:v>
                </c:pt>
                <c:pt idx="986">
                  <c:v>11605606.2194074</c:v>
                </c:pt>
                <c:pt idx="987">
                  <c:v>11605606.2194074</c:v>
                </c:pt>
                <c:pt idx="988">
                  <c:v>11605606.2194074</c:v>
                </c:pt>
                <c:pt idx="989">
                  <c:v>11605606.2194074</c:v>
                </c:pt>
                <c:pt idx="990">
                  <c:v>11605606.2194074</c:v>
                </c:pt>
                <c:pt idx="991">
                  <c:v>11605606.2194074</c:v>
                </c:pt>
                <c:pt idx="992">
                  <c:v>11605606.2194074</c:v>
                </c:pt>
                <c:pt idx="993">
                  <c:v>11605606.2194074</c:v>
                </c:pt>
                <c:pt idx="994">
                  <c:v>11605606.2194074</c:v>
                </c:pt>
                <c:pt idx="995">
                  <c:v>11605606.2194074</c:v>
                </c:pt>
                <c:pt idx="996">
                  <c:v>11605606.2194074</c:v>
                </c:pt>
                <c:pt idx="997">
                  <c:v>11605606.2194074</c:v>
                </c:pt>
                <c:pt idx="998">
                  <c:v>11605606.2194074</c:v>
                </c:pt>
                <c:pt idx="999">
                  <c:v>11605606.2194074</c:v>
                </c:pt>
                <c:pt idx="1000">
                  <c:v>11605606.2194074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19962.4755605467</c:v>
                </c:pt>
                <c:pt idx="1">
                  <c:v>19962.4755605467</c:v>
                </c:pt>
                <c:pt idx="2">
                  <c:v>19962.4755605467</c:v>
                </c:pt>
                <c:pt idx="3">
                  <c:v>19962.4755605467</c:v>
                </c:pt>
                <c:pt idx="4">
                  <c:v>19962.4755605467</c:v>
                </c:pt>
                <c:pt idx="5">
                  <c:v>19962.4755605467</c:v>
                </c:pt>
                <c:pt idx="6">
                  <c:v>19962.4755605467</c:v>
                </c:pt>
                <c:pt idx="7">
                  <c:v>19962.4755605467</c:v>
                </c:pt>
                <c:pt idx="8">
                  <c:v>19962.4755605467</c:v>
                </c:pt>
                <c:pt idx="9">
                  <c:v>19962.4755605467</c:v>
                </c:pt>
                <c:pt idx="10">
                  <c:v>19962.4755605467</c:v>
                </c:pt>
                <c:pt idx="11">
                  <c:v>19962.4755605467</c:v>
                </c:pt>
                <c:pt idx="12">
                  <c:v>19962.4755605467</c:v>
                </c:pt>
                <c:pt idx="13">
                  <c:v>19962.4755605467</c:v>
                </c:pt>
                <c:pt idx="14">
                  <c:v>19962.4755605467</c:v>
                </c:pt>
                <c:pt idx="15">
                  <c:v>19962.4755605467</c:v>
                </c:pt>
                <c:pt idx="16">
                  <c:v>19962.4755605467</c:v>
                </c:pt>
                <c:pt idx="17">
                  <c:v>19962.4755605467</c:v>
                </c:pt>
                <c:pt idx="18">
                  <c:v>19962.4755605467</c:v>
                </c:pt>
                <c:pt idx="19">
                  <c:v>19962.4755605467</c:v>
                </c:pt>
                <c:pt idx="20">
                  <c:v>19962.4755605467</c:v>
                </c:pt>
                <c:pt idx="21">
                  <c:v>19962.4755605467</c:v>
                </c:pt>
                <c:pt idx="22">
                  <c:v>19962.4755605467</c:v>
                </c:pt>
                <c:pt idx="23">
                  <c:v>19962.4755605467</c:v>
                </c:pt>
                <c:pt idx="24">
                  <c:v>19962.4755605467</c:v>
                </c:pt>
                <c:pt idx="25">
                  <c:v>19962.4755605467</c:v>
                </c:pt>
                <c:pt idx="26">
                  <c:v>19962.4755605467</c:v>
                </c:pt>
                <c:pt idx="27">
                  <c:v>19962.4755605467</c:v>
                </c:pt>
                <c:pt idx="28">
                  <c:v>19962.4755605467</c:v>
                </c:pt>
                <c:pt idx="29">
                  <c:v>19962.4755605467</c:v>
                </c:pt>
                <c:pt idx="30">
                  <c:v>19962.4755605467</c:v>
                </c:pt>
                <c:pt idx="31">
                  <c:v>19962.4755605467</c:v>
                </c:pt>
                <c:pt idx="32">
                  <c:v>19962.4755605467</c:v>
                </c:pt>
                <c:pt idx="33">
                  <c:v>19962.4755605467</c:v>
                </c:pt>
                <c:pt idx="34">
                  <c:v>19962.4755605467</c:v>
                </c:pt>
                <c:pt idx="35">
                  <c:v>19962.4755605467</c:v>
                </c:pt>
                <c:pt idx="36">
                  <c:v>19962.4755605467</c:v>
                </c:pt>
                <c:pt idx="37">
                  <c:v>19962.4755605467</c:v>
                </c:pt>
                <c:pt idx="38">
                  <c:v>19962.4755605467</c:v>
                </c:pt>
                <c:pt idx="39">
                  <c:v>19962.4755605467</c:v>
                </c:pt>
                <c:pt idx="40">
                  <c:v>19962.4755605467</c:v>
                </c:pt>
                <c:pt idx="41">
                  <c:v>19962.4755605467</c:v>
                </c:pt>
                <c:pt idx="42">
                  <c:v>19962.4755605467</c:v>
                </c:pt>
                <c:pt idx="43">
                  <c:v>19962.4755605467</c:v>
                </c:pt>
                <c:pt idx="44">
                  <c:v>19962.4755605467</c:v>
                </c:pt>
                <c:pt idx="45">
                  <c:v>19962.4755605467</c:v>
                </c:pt>
                <c:pt idx="46">
                  <c:v>19962.4755605467</c:v>
                </c:pt>
                <c:pt idx="47">
                  <c:v>19962.4755605467</c:v>
                </c:pt>
                <c:pt idx="48">
                  <c:v>19962.4755605467</c:v>
                </c:pt>
                <c:pt idx="49">
                  <c:v>19962.4755605467</c:v>
                </c:pt>
                <c:pt idx="50">
                  <c:v>19962.4755605467</c:v>
                </c:pt>
                <c:pt idx="51">
                  <c:v>19962.4755605467</c:v>
                </c:pt>
                <c:pt idx="52">
                  <c:v>19962.4755605467</c:v>
                </c:pt>
                <c:pt idx="53">
                  <c:v>19962.4755605467</c:v>
                </c:pt>
                <c:pt idx="54">
                  <c:v>19962.4755605467</c:v>
                </c:pt>
                <c:pt idx="55">
                  <c:v>19962.4755605467</c:v>
                </c:pt>
                <c:pt idx="56">
                  <c:v>19962.4755605467</c:v>
                </c:pt>
                <c:pt idx="57">
                  <c:v>19962.4755605467</c:v>
                </c:pt>
                <c:pt idx="58">
                  <c:v>19962.4755605467</c:v>
                </c:pt>
                <c:pt idx="59">
                  <c:v>19962.4755605467</c:v>
                </c:pt>
                <c:pt idx="60">
                  <c:v>19962.4755605467</c:v>
                </c:pt>
                <c:pt idx="61">
                  <c:v>19962.4755605467</c:v>
                </c:pt>
                <c:pt idx="62">
                  <c:v>19962.4755605467</c:v>
                </c:pt>
                <c:pt idx="63">
                  <c:v>19962.4755605467</c:v>
                </c:pt>
                <c:pt idx="64">
                  <c:v>19962.4755605467</c:v>
                </c:pt>
                <c:pt idx="65">
                  <c:v>19962.4755605467</c:v>
                </c:pt>
                <c:pt idx="66">
                  <c:v>19962.4755605467</c:v>
                </c:pt>
                <c:pt idx="67">
                  <c:v>19962.4755605467</c:v>
                </c:pt>
                <c:pt idx="68">
                  <c:v>19962.4755605467</c:v>
                </c:pt>
                <c:pt idx="69">
                  <c:v>19962.4755605467</c:v>
                </c:pt>
                <c:pt idx="70">
                  <c:v>19962.4755605467</c:v>
                </c:pt>
                <c:pt idx="71">
                  <c:v>19962.4755605467</c:v>
                </c:pt>
                <c:pt idx="72">
                  <c:v>19962.4755605467</c:v>
                </c:pt>
                <c:pt idx="73">
                  <c:v>19962.4755605467</c:v>
                </c:pt>
                <c:pt idx="74">
                  <c:v>19962.4755605467</c:v>
                </c:pt>
                <c:pt idx="75">
                  <c:v>19962.4755605467</c:v>
                </c:pt>
                <c:pt idx="76">
                  <c:v>19962.4755605467</c:v>
                </c:pt>
                <c:pt idx="77">
                  <c:v>19962.4755605467</c:v>
                </c:pt>
                <c:pt idx="78">
                  <c:v>19962.4755605467</c:v>
                </c:pt>
                <c:pt idx="79">
                  <c:v>19962.4755605467</c:v>
                </c:pt>
                <c:pt idx="80">
                  <c:v>19962.4755605467</c:v>
                </c:pt>
                <c:pt idx="81">
                  <c:v>19962.4755605467</c:v>
                </c:pt>
                <c:pt idx="82">
                  <c:v>19962.4755605467</c:v>
                </c:pt>
                <c:pt idx="83">
                  <c:v>19962.4755605467</c:v>
                </c:pt>
                <c:pt idx="84">
                  <c:v>19962.4755605467</c:v>
                </c:pt>
                <c:pt idx="85">
                  <c:v>19962.4755605467</c:v>
                </c:pt>
                <c:pt idx="86">
                  <c:v>19962.4755605467</c:v>
                </c:pt>
                <c:pt idx="87">
                  <c:v>19962.4755605467</c:v>
                </c:pt>
                <c:pt idx="88">
                  <c:v>19962.4755605467</c:v>
                </c:pt>
                <c:pt idx="89">
                  <c:v>19962.4755605467</c:v>
                </c:pt>
                <c:pt idx="90">
                  <c:v>19962.4755605467</c:v>
                </c:pt>
                <c:pt idx="91">
                  <c:v>19962.4755605467</c:v>
                </c:pt>
                <c:pt idx="92">
                  <c:v>19962.4755605467</c:v>
                </c:pt>
                <c:pt idx="93">
                  <c:v>19962.4755605467</c:v>
                </c:pt>
                <c:pt idx="94">
                  <c:v>19962.4755605467</c:v>
                </c:pt>
                <c:pt idx="95">
                  <c:v>19962.4755605467</c:v>
                </c:pt>
                <c:pt idx="96">
                  <c:v>19962.4755605467</c:v>
                </c:pt>
                <c:pt idx="97">
                  <c:v>19962.4755605467</c:v>
                </c:pt>
                <c:pt idx="98">
                  <c:v>19962.4755605467</c:v>
                </c:pt>
                <c:pt idx="99">
                  <c:v>19962.4755605467</c:v>
                </c:pt>
                <c:pt idx="100">
                  <c:v>19962.4755605467</c:v>
                </c:pt>
                <c:pt idx="101">
                  <c:v>19962.4755605467</c:v>
                </c:pt>
                <c:pt idx="102">
                  <c:v>19962.4755605467</c:v>
                </c:pt>
                <c:pt idx="103">
                  <c:v>19962.4755605467</c:v>
                </c:pt>
                <c:pt idx="104">
                  <c:v>19962.4755605467</c:v>
                </c:pt>
                <c:pt idx="105">
                  <c:v>19962.4755605467</c:v>
                </c:pt>
                <c:pt idx="106">
                  <c:v>19962.4755605467</c:v>
                </c:pt>
                <c:pt idx="107">
                  <c:v>19962.4755605467</c:v>
                </c:pt>
                <c:pt idx="108">
                  <c:v>19962.4755605467</c:v>
                </c:pt>
                <c:pt idx="109">
                  <c:v>19962.4755605467</c:v>
                </c:pt>
                <c:pt idx="110">
                  <c:v>19962.4755605467</c:v>
                </c:pt>
                <c:pt idx="111">
                  <c:v>19962.4755605467</c:v>
                </c:pt>
                <c:pt idx="112">
                  <c:v>19962.4755605467</c:v>
                </c:pt>
                <c:pt idx="113">
                  <c:v>19962.4755605467</c:v>
                </c:pt>
                <c:pt idx="114">
                  <c:v>19962.4755605467</c:v>
                </c:pt>
                <c:pt idx="115">
                  <c:v>19962.4755605467</c:v>
                </c:pt>
                <c:pt idx="116">
                  <c:v>19962.4755605467</c:v>
                </c:pt>
                <c:pt idx="117">
                  <c:v>19962.4755605467</c:v>
                </c:pt>
                <c:pt idx="118">
                  <c:v>19962.4755605467</c:v>
                </c:pt>
                <c:pt idx="119">
                  <c:v>19962.4755605467</c:v>
                </c:pt>
                <c:pt idx="120">
                  <c:v>19962.4755605467</c:v>
                </c:pt>
                <c:pt idx="121">
                  <c:v>19962.4755605467</c:v>
                </c:pt>
                <c:pt idx="122">
                  <c:v>19962.4755605467</c:v>
                </c:pt>
                <c:pt idx="123">
                  <c:v>19962.4755605467</c:v>
                </c:pt>
                <c:pt idx="124">
                  <c:v>19962.4755605467</c:v>
                </c:pt>
                <c:pt idx="125">
                  <c:v>19962.4755605467</c:v>
                </c:pt>
                <c:pt idx="126">
                  <c:v>19962.4755605467</c:v>
                </c:pt>
                <c:pt idx="127">
                  <c:v>19962.4755605467</c:v>
                </c:pt>
                <c:pt idx="128">
                  <c:v>19962.4755605467</c:v>
                </c:pt>
                <c:pt idx="129">
                  <c:v>19962.4755605467</c:v>
                </c:pt>
                <c:pt idx="130">
                  <c:v>19962.4755605467</c:v>
                </c:pt>
                <c:pt idx="131">
                  <c:v>19962.4755605467</c:v>
                </c:pt>
                <c:pt idx="132">
                  <c:v>19962.4755605467</c:v>
                </c:pt>
                <c:pt idx="133">
                  <c:v>19962.4755605467</c:v>
                </c:pt>
                <c:pt idx="134">
                  <c:v>19962.4755605467</c:v>
                </c:pt>
                <c:pt idx="135">
                  <c:v>19962.4755605467</c:v>
                </c:pt>
                <c:pt idx="136">
                  <c:v>19962.4755605467</c:v>
                </c:pt>
                <c:pt idx="137">
                  <c:v>19962.4755605467</c:v>
                </c:pt>
                <c:pt idx="138">
                  <c:v>19962.4755605467</c:v>
                </c:pt>
                <c:pt idx="139">
                  <c:v>19962.4755605467</c:v>
                </c:pt>
                <c:pt idx="140">
                  <c:v>19962.4755605467</c:v>
                </c:pt>
                <c:pt idx="141">
                  <c:v>19962.4755605467</c:v>
                </c:pt>
                <c:pt idx="142">
                  <c:v>19962.4755605467</c:v>
                </c:pt>
                <c:pt idx="143">
                  <c:v>19962.4755605467</c:v>
                </c:pt>
                <c:pt idx="144">
                  <c:v>19962.4755605467</c:v>
                </c:pt>
                <c:pt idx="145">
                  <c:v>19962.4755605467</c:v>
                </c:pt>
                <c:pt idx="146">
                  <c:v>19962.4755605467</c:v>
                </c:pt>
                <c:pt idx="147">
                  <c:v>19962.4755605467</c:v>
                </c:pt>
                <c:pt idx="148">
                  <c:v>19962.4755605467</c:v>
                </c:pt>
                <c:pt idx="149">
                  <c:v>19962.4755605467</c:v>
                </c:pt>
                <c:pt idx="150">
                  <c:v>19962.4755605467</c:v>
                </c:pt>
                <c:pt idx="151">
                  <c:v>19962.4755605467</c:v>
                </c:pt>
                <c:pt idx="152">
                  <c:v>19962.4755605467</c:v>
                </c:pt>
                <c:pt idx="153">
                  <c:v>19962.4755605467</c:v>
                </c:pt>
                <c:pt idx="154">
                  <c:v>19962.4755605467</c:v>
                </c:pt>
                <c:pt idx="155">
                  <c:v>19962.4755605467</c:v>
                </c:pt>
                <c:pt idx="156">
                  <c:v>19962.4755605467</c:v>
                </c:pt>
                <c:pt idx="157">
                  <c:v>19962.4755605467</c:v>
                </c:pt>
                <c:pt idx="158">
                  <c:v>19962.4755605467</c:v>
                </c:pt>
                <c:pt idx="159">
                  <c:v>19962.4755605467</c:v>
                </c:pt>
                <c:pt idx="160">
                  <c:v>19962.4755605467</c:v>
                </c:pt>
                <c:pt idx="161">
                  <c:v>19962.4755605467</c:v>
                </c:pt>
                <c:pt idx="162">
                  <c:v>19962.4755605467</c:v>
                </c:pt>
                <c:pt idx="163">
                  <c:v>19962.4755605467</c:v>
                </c:pt>
                <c:pt idx="164">
                  <c:v>19962.4755605467</c:v>
                </c:pt>
                <c:pt idx="165">
                  <c:v>19962.4755605467</c:v>
                </c:pt>
                <c:pt idx="166">
                  <c:v>19962.4755605467</c:v>
                </c:pt>
                <c:pt idx="167">
                  <c:v>19962.4755605467</c:v>
                </c:pt>
                <c:pt idx="168">
                  <c:v>19962.4755605467</c:v>
                </c:pt>
                <c:pt idx="169">
                  <c:v>19962.4755605467</c:v>
                </c:pt>
                <c:pt idx="170">
                  <c:v>19962.4755605467</c:v>
                </c:pt>
                <c:pt idx="171">
                  <c:v>19962.4755605467</c:v>
                </c:pt>
                <c:pt idx="172">
                  <c:v>19962.4755605467</c:v>
                </c:pt>
                <c:pt idx="173">
                  <c:v>19962.4755605467</c:v>
                </c:pt>
                <c:pt idx="174">
                  <c:v>19962.4755605467</c:v>
                </c:pt>
                <c:pt idx="175">
                  <c:v>19962.4755605467</c:v>
                </c:pt>
                <c:pt idx="176">
                  <c:v>19962.4755605467</c:v>
                </c:pt>
                <c:pt idx="177">
                  <c:v>19962.4755605467</c:v>
                </c:pt>
                <c:pt idx="178">
                  <c:v>19962.4755605467</c:v>
                </c:pt>
                <c:pt idx="179">
                  <c:v>19962.4755605467</c:v>
                </c:pt>
                <c:pt idx="180">
                  <c:v>19962.4755605467</c:v>
                </c:pt>
                <c:pt idx="181">
                  <c:v>19962.4755605467</c:v>
                </c:pt>
                <c:pt idx="182">
                  <c:v>19962.4755605467</c:v>
                </c:pt>
                <c:pt idx="183">
                  <c:v>19962.4755605467</c:v>
                </c:pt>
                <c:pt idx="184">
                  <c:v>19962.4755605467</c:v>
                </c:pt>
                <c:pt idx="185">
                  <c:v>19962.4755605467</c:v>
                </c:pt>
                <c:pt idx="186">
                  <c:v>19962.4755605467</c:v>
                </c:pt>
                <c:pt idx="187">
                  <c:v>19962.4755605467</c:v>
                </c:pt>
                <c:pt idx="188">
                  <c:v>19962.4755605467</c:v>
                </c:pt>
                <c:pt idx="189">
                  <c:v>19962.4755605467</c:v>
                </c:pt>
                <c:pt idx="190">
                  <c:v>19962.4755605467</c:v>
                </c:pt>
                <c:pt idx="191">
                  <c:v>19962.4755605467</c:v>
                </c:pt>
                <c:pt idx="192">
                  <c:v>19962.4755605467</c:v>
                </c:pt>
                <c:pt idx="193">
                  <c:v>19962.4755605467</c:v>
                </c:pt>
                <c:pt idx="194">
                  <c:v>19962.4755605467</c:v>
                </c:pt>
                <c:pt idx="195">
                  <c:v>19962.4755605467</c:v>
                </c:pt>
                <c:pt idx="196">
                  <c:v>19962.4755605467</c:v>
                </c:pt>
                <c:pt idx="197">
                  <c:v>19962.4755605467</c:v>
                </c:pt>
                <c:pt idx="198">
                  <c:v>19962.4755605467</c:v>
                </c:pt>
                <c:pt idx="199">
                  <c:v>19962.4755605467</c:v>
                </c:pt>
                <c:pt idx="200">
                  <c:v>19962.4755605467</c:v>
                </c:pt>
                <c:pt idx="201">
                  <c:v>19962.4755605467</c:v>
                </c:pt>
                <c:pt idx="202">
                  <c:v>19962.4755605467</c:v>
                </c:pt>
                <c:pt idx="203">
                  <c:v>19962.4755605467</c:v>
                </c:pt>
                <c:pt idx="204">
                  <c:v>19962.4755605467</c:v>
                </c:pt>
                <c:pt idx="205">
                  <c:v>19962.4755605467</c:v>
                </c:pt>
                <c:pt idx="206">
                  <c:v>19962.4755605467</c:v>
                </c:pt>
                <c:pt idx="207">
                  <c:v>19962.4755605467</c:v>
                </c:pt>
                <c:pt idx="208">
                  <c:v>19962.4755605467</c:v>
                </c:pt>
                <c:pt idx="209">
                  <c:v>19962.4755605467</c:v>
                </c:pt>
                <c:pt idx="210">
                  <c:v>19962.4755605467</c:v>
                </c:pt>
                <c:pt idx="211">
                  <c:v>19962.4755605467</c:v>
                </c:pt>
                <c:pt idx="212">
                  <c:v>19962.4755605467</c:v>
                </c:pt>
                <c:pt idx="213">
                  <c:v>19962.4755605467</c:v>
                </c:pt>
                <c:pt idx="214">
                  <c:v>19962.4755605467</c:v>
                </c:pt>
                <c:pt idx="215">
                  <c:v>19962.4755605467</c:v>
                </c:pt>
                <c:pt idx="216">
                  <c:v>19962.4755605467</c:v>
                </c:pt>
                <c:pt idx="217">
                  <c:v>19962.4755605467</c:v>
                </c:pt>
                <c:pt idx="218">
                  <c:v>19962.4755605467</c:v>
                </c:pt>
                <c:pt idx="219">
                  <c:v>19962.4755605467</c:v>
                </c:pt>
                <c:pt idx="220">
                  <c:v>19962.4755605467</c:v>
                </c:pt>
                <c:pt idx="221">
                  <c:v>19962.4755605467</c:v>
                </c:pt>
                <c:pt idx="222">
                  <c:v>19962.4755605467</c:v>
                </c:pt>
                <c:pt idx="223">
                  <c:v>19962.4755605467</c:v>
                </c:pt>
                <c:pt idx="224">
                  <c:v>19962.4755605467</c:v>
                </c:pt>
                <c:pt idx="225">
                  <c:v>19962.4755605467</c:v>
                </c:pt>
                <c:pt idx="226">
                  <c:v>19962.4755605467</c:v>
                </c:pt>
                <c:pt idx="227">
                  <c:v>19962.4755605467</c:v>
                </c:pt>
                <c:pt idx="228">
                  <c:v>19962.4755605467</c:v>
                </c:pt>
                <c:pt idx="229">
                  <c:v>19962.4755605467</c:v>
                </c:pt>
                <c:pt idx="230">
                  <c:v>19962.4755605467</c:v>
                </c:pt>
                <c:pt idx="231">
                  <c:v>19962.4755605467</c:v>
                </c:pt>
                <c:pt idx="232">
                  <c:v>19962.4755605467</c:v>
                </c:pt>
                <c:pt idx="233">
                  <c:v>19962.4755605467</c:v>
                </c:pt>
                <c:pt idx="234">
                  <c:v>19962.4755605467</c:v>
                </c:pt>
                <c:pt idx="235">
                  <c:v>19962.4755605467</c:v>
                </c:pt>
                <c:pt idx="236">
                  <c:v>19962.4755605467</c:v>
                </c:pt>
                <c:pt idx="237">
                  <c:v>19962.4755605467</c:v>
                </c:pt>
                <c:pt idx="238">
                  <c:v>19962.4755605467</c:v>
                </c:pt>
                <c:pt idx="239">
                  <c:v>19962.4755605467</c:v>
                </c:pt>
                <c:pt idx="240">
                  <c:v>19962.4755605467</c:v>
                </c:pt>
                <c:pt idx="241">
                  <c:v>19962.4755605467</c:v>
                </c:pt>
                <c:pt idx="242">
                  <c:v>19962.4755605467</c:v>
                </c:pt>
                <c:pt idx="243">
                  <c:v>19962.4755605467</c:v>
                </c:pt>
                <c:pt idx="244">
                  <c:v>19962.4755605467</c:v>
                </c:pt>
                <c:pt idx="245">
                  <c:v>19962.4755605467</c:v>
                </c:pt>
                <c:pt idx="246">
                  <c:v>19962.4755605467</c:v>
                </c:pt>
                <c:pt idx="247">
                  <c:v>19962.4755605467</c:v>
                </c:pt>
                <c:pt idx="248">
                  <c:v>19962.4755605467</c:v>
                </c:pt>
                <c:pt idx="249">
                  <c:v>19962.4755605467</c:v>
                </c:pt>
                <c:pt idx="250">
                  <c:v>19962.4755605467</c:v>
                </c:pt>
                <c:pt idx="251">
                  <c:v>19962.4755605467</c:v>
                </c:pt>
                <c:pt idx="252">
                  <c:v>19962.4755605467</c:v>
                </c:pt>
                <c:pt idx="253">
                  <c:v>19962.4755605467</c:v>
                </c:pt>
                <c:pt idx="254">
                  <c:v>19962.4755605467</c:v>
                </c:pt>
                <c:pt idx="255">
                  <c:v>19962.4755605467</c:v>
                </c:pt>
                <c:pt idx="256">
                  <c:v>19962.4755605467</c:v>
                </c:pt>
                <c:pt idx="257">
                  <c:v>19962.4755605467</c:v>
                </c:pt>
                <c:pt idx="258">
                  <c:v>19962.4755605467</c:v>
                </c:pt>
                <c:pt idx="259">
                  <c:v>19962.4755605467</c:v>
                </c:pt>
                <c:pt idx="260">
                  <c:v>19962.4755605467</c:v>
                </c:pt>
                <c:pt idx="261">
                  <c:v>19962.4755605467</c:v>
                </c:pt>
                <c:pt idx="262">
                  <c:v>19962.4755605467</c:v>
                </c:pt>
                <c:pt idx="263">
                  <c:v>19962.4755605467</c:v>
                </c:pt>
                <c:pt idx="264">
                  <c:v>19962.4755605467</c:v>
                </c:pt>
                <c:pt idx="265">
                  <c:v>19962.4755605467</c:v>
                </c:pt>
                <c:pt idx="266">
                  <c:v>19962.4755605467</c:v>
                </c:pt>
                <c:pt idx="267">
                  <c:v>19962.4755605467</c:v>
                </c:pt>
                <c:pt idx="268">
                  <c:v>19962.4755605467</c:v>
                </c:pt>
                <c:pt idx="269">
                  <c:v>19962.4755605467</c:v>
                </c:pt>
                <c:pt idx="270">
                  <c:v>19962.4755605467</c:v>
                </c:pt>
                <c:pt idx="271">
                  <c:v>19962.4755605467</c:v>
                </c:pt>
                <c:pt idx="272">
                  <c:v>19962.4755605467</c:v>
                </c:pt>
                <c:pt idx="273">
                  <c:v>19962.4755605467</c:v>
                </c:pt>
                <c:pt idx="274">
                  <c:v>19962.4755605467</c:v>
                </c:pt>
                <c:pt idx="275">
                  <c:v>19962.4755605467</c:v>
                </c:pt>
                <c:pt idx="276">
                  <c:v>19962.4755605467</c:v>
                </c:pt>
                <c:pt idx="277">
                  <c:v>19962.4755605467</c:v>
                </c:pt>
                <c:pt idx="278">
                  <c:v>19962.4755605467</c:v>
                </c:pt>
                <c:pt idx="279">
                  <c:v>19962.4755605467</c:v>
                </c:pt>
                <c:pt idx="280">
                  <c:v>19962.4755605467</c:v>
                </c:pt>
                <c:pt idx="281">
                  <c:v>19962.4755605467</c:v>
                </c:pt>
                <c:pt idx="282">
                  <c:v>19962.4755605467</c:v>
                </c:pt>
                <c:pt idx="283">
                  <c:v>19962.4755605467</c:v>
                </c:pt>
                <c:pt idx="284">
                  <c:v>19962.4755605467</c:v>
                </c:pt>
                <c:pt idx="285">
                  <c:v>19962.4755605467</c:v>
                </c:pt>
                <c:pt idx="286">
                  <c:v>19962.4755605467</c:v>
                </c:pt>
                <c:pt idx="287">
                  <c:v>19962.4755605467</c:v>
                </c:pt>
                <c:pt idx="288">
                  <c:v>19962.4755605467</c:v>
                </c:pt>
                <c:pt idx="289">
                  <c:v>19962.4755605467</c:v>
                </c:pt>
                <c:pt idx="290">
                  <c:v>19962.4755605467</c:v>
                </c:pt>
                <c:pt idx="291">
                  <c:v>19962.4755605467</c:v>
                </c:pt>
                <c:pt idx="292">
                  <c:v>19962.4755605467</c:v>
                </c:pt>
                <c:pt idx="293">
                  <c:v>19962.4755605467</c:v>
                </c:pt>
                <c:pt idx="294">
                  <c:v>19962.4755605467</c:v>
                </c:pt>
                <c:pt idx="295">
                  <c:v>19962.4755605467</c:v>
                </c:pt>
                <c:pt idx="296">
                  <c:v>19962.4755605467</c:v>
                </c:pt>
                <c:pt idx="297">
                  <c:v>19962.4755605467</c:v>
                </c:pt>
                <c:pt idx="298">
                  <c:v>19962.4755605467</c:v>
                </c:pt>
                <c:pt idx="299">
                  <c:v>19962.4755605467</c:v>
                </c:pt>
                <c:pt idx="300">
                  <c:v>19962.4755605467</c:v>
                </c:pt>
                <c:pt idx="301">
                  <c:v>19962.4755605467</c:v>
                </c:pt>
                <c:pt idx="302">
                  <c:v>19962.4755605467</c:v>
                </c:pt>
                <c:pt idx="303">
                  <c:v>19962.4755605467</c:v>
                </c:pt>
                <c:pt idx="304">
                  <c:v>19962.4755605467</c:v>
                </c:pt>
                <c:pt idx="305">
                  <c:v>19962.4755605467</c:v>
                </c:pt>
                <c:pt idx="306">
                  <c:v>19962.4755605467</c:v>
                </c:pt>
                <c:pt idx="307">
                  <c:v>19962.4755605467</c:v>
                </c:pt>
                <c:pt idx="308">
                  <c:v>19962.4755605467</c:v>
                </c:pt>
                <c:pt idx="309">
                  <c:v>19962.4755605467</c:v>
                </c:pt>
                <c:pt idx="310">
                  <c:v>19962.4755605467</c:v>
                </c:pt>
                <c:pt idx="311">
                  <c:v>19962.4755605467</c:v>
                </c:pt>
                <c:pt idx="312">
                  <c:v>19962.4755605467</c:v>
                </c:pt>
                <c:pt idx="313">
                  <c:v>19962.4755605467</c:v>
                </c:pt>
                <c:pt idx="314">
                  <c:v>19962.4755605467</c:v>
                </c:pt>
                <c:pt idx="315">
                  <c:v>19962.4755605467</c:v>
                </c:pt>
                <c:pt idx="316">
                  <c:v>19962.4755605467</c:v>
                </c:pt>
                <c:pt idx="317">
                  <c:v>19962.4755605467</c:v>
                </c:pt>
                <c:pt idx="318">
                  <c:v>19962.4755605467</c:v>
                </c:pt>
                <c:pt idx="319">
                  <c:v>19962.4755605467</c:v>
                </c:pt>
                <c:pt idx="320">
                  <c:v>19962.4755605467</c:v>
                </c:pt>
                <c:pt idx="321">
                  <c:v>19962.4755605467</c:v>
                </c:pt>
                <c:pt idx="322">
                  <c:v>19962.4755605467</c:v>
                </c:pt>
                <c:pt idx="323">
                  <c:v>19962.4755605467</c:v>
                </c:pt>
                <c:pt idx="324">
                  <c:v>19962.4755605467</c:v>
                </c:pt>
                <c:pt idx="325">
                  <c:v>19962.4755605467</c:v>
                </c:pt>
                <c:pt idx="326">
                  <c:v>19962.4755605467</c:v>
                </c:pt>
                <c:pt idx="327">
                  <c:v>19962.4755605467</c:v>
                </c:pt>
                <c:pt idx="328">
                  <c:v>19962.4755605467</c:v>
                </c:pt>
                <c:pt idx="329">
                  <c:v>19962.4755605467</c:v>
                </c:pt>
                <c:pt idx="330">
                  <c:v>19962.4755605467</c:v>
                </c:pt>
                <c:pt idx="331">
                  <c:v>19962.4755605467</c:v>
                </c:pt>
                <c:pt idx="332">
                  <c:v>19962.4755605467</c:v>
                </c:pt>
                <c:pt idx="333">
                  <c:v>19962.4755605467</c:v>
                </c:pt>
                <c:pt idx="334">
                  <c:v>19962.4755605467</c:v>
                </c:pt>
                <c:pt idx="335">
                  <c:v>19962.4755605467</c:v>
                </c:pt>
                <c:pt idx="336">
                  <c:v>19962.4755605467</c:v>
                </c:pt>
                <c:pt idx="337">
                  <c:v>19962.4755605467</c:v>
                </c:pt>
                <c:pt idx="338">
                  <c:v>19962.4755605467</c:v>
                </c:pt>
                <c:pt idx="339">
                  <c:v>19962.4755605467</c:v>
                </c:pt>
                <c:pt idx="340">
                  <c:v>19962.4755605467</c:v>
                </c:pt>
                <c:pt idx="341">
                  <c:v>19962.4755605467</c:v>
                </c:pt>
                <c:pt idx="342">
                  <c:v>19962.4755605467</c:v>
                </c:pt>
                <c:pt idx="343">
                  <c:v>19962.4755605467</c:v>
                </c:pt>
                <c:pt idx="344">
                  <c:v>19962.4755605467</c:v>
                </c:pt>
                <c:pt idx="345">
                  <c:v>19962.4755605467</c:v>
                </c:pt>
                <c:pt idx="346">
                  <c:v>19962.4755605467</c:v>
                </c:pt>
                <c:pt idx="347">
                  <c:v>19962.4755605467</c:v>
                </c:pt>
                <c:pt idx="348">
                  <c:v>19962.4755605467</c:v>
                </c:pt>
                <c:pt idx="349">
                  <c:v>19962.4755605467</c:v>
                </c:pt>
                <c:pt idx="350">
                  <c:v>19962.4755605467</c:v>
                </c:pt>
                <c:pt idx="351">
                  <c:v>19962.4755605467</c:v>
                </c:pt>
                <c:pt idx="352">
                  <c:v>19962.4755605467</c:v>
                </c:pt>
                <c:pt idx="353">
                  <c:v>19962.4755605467</c:v>
                </c:pt>
                <c:pt idx="354">
                  <c:v>19962.4755605467</c:v>
                </c:pt>
                <c:pt idx="355">
                  <c:v>19962.4755605467</c:v>
                </c:pt>
                <c:pt idx="356">
                  <c:v>19962.4755605467</c:v>
                </c:pt>
                <c:pt idx="357">
                  <c:v>19962.4755605467</c:v>
                </c:pt>
                <c:pt idx="358">
                  <c:v>19962.4755605467</c:v>
                </c:pt>
                <c:pt idx="359">
                  <c:v>19962.4755605467</c:v>
                </c:pt>
                <c:pt idx="360">
                  <c:v>19962.4755605467</c:v>
                </c:pt>
                <c:pt idx="361">
                  <c:v>19962.4755605467</c:v>
                </c:pt>
                <c:pt idx="362">
                  <c:v>19962.4755605467</c:v>
                </c:pt>
                <c:pt idx="363">
                  <c:v>19962.4755605467</c:v>
                </c:pt>
                <c:pt idx="364">
                  <c:v>19962.4755605467</c:v>
                </c:pt>
                <c:pt idx="365">
                  <c:v>19962.4755605467</c:v>
                </c:pt>
                <c:pt idx="366">
                  <c:v>19962.4755605467</c:v>
                </c:pt>
                <c:pt idx="367">
                  <c:v>19962.4755605467</c:v>
                </c:pt>
                <c:pt idx="368">
                  <c:v>19962.4755605467</c:v>
                </c:pt>
                <c:pt idx="369">
                  <c:v>19962.4755605467</c:v>
                </c:pt>
                <c:pt idx="370">
                  <c:v>19962.4755605467</c:v>
                </c:pt>
                <c:pt idx="371">
                  <c:v>19962.4755605467</c:v>
                </c:pt>
                <c:pt idx="372">
                  <c:v>19962.4755605467</c:v>
                </c:pt>
                <c:pt idx="373">
                  <c:v>19962.4755605467</c:v>
                </c:pt>
                <c:pt idx="374">
                  <c:v>19962.4755605467</c:v>
                </c:pt>
                <c:pt idx="375">
                  <c:v>19962.4755605467</c:v>
                </c:pt>
                <c:pt idx="376">
                  <c:v>19962.4755605467</c:v>
                </c:pt>
                <c:pt idx="377">
                  <c:v>19962.4755605467</c:v>
                </c:pt>
                <c:pt idx="378">
                  <c:v>19962.4755605467</c:v>
                </c:pt>
                <c:pt idx="379">
                  <c:v>19962.4755605467</c:v>
                </c:pt>
                <c:pt idx="380">
                  <c:v>19962.4755605467</c:v>
                </c:pt>
                <c:pt idx="381">
                  <c:v>19962.4755605467</c:v>
                </c:pt>
                <c:pt idx="382">
                  <c:v>19962.4755605467</c:v>
                </c:pt>
                <c:pt idx="383">
                  <c:v>19962.4755605467</c:v>
                </c:pt>
                <c:pt idx="384">
                  <c:v>19962.4755605467</c:v>
                </c:pt>
                <c:pt idx="385">
                  <c:v>19962.4755605467</c:v>
                </c:pt>
                <c:pt idx="386">
                  <c:v>19962.4755605467</c:v>
                </c:pt>
                <c:pt idx="387">
                  <c:v>19962.4755605467</c:v>
                </c:pt>
                <c:pt idx="388">
                  <c:v>19962.4755605467</c:v>
                </c:pt>
                <c:pt idx="389">
                  <c:v>19962.4755605467</c:v>
                </c:pt>
                <c:pt idx="390">
                  <c:v>19962.4755605467</c:v>
                </c:pt>
                <c:pt idx="391">
                  <c:v>19962.4755605467</c:v>
                </c:pt>
                <c:pt idx="392">
                  <c:v>19962.4755605467</c:v>
                </c:pt>
                <c:pt idx="393">
                  <c:v>19962.4755605467</c:v>
                </c:pt>
                <c:pt idx="394">
                  <c:v>19962.4755605467</c:v>
                </c:pt>
                <c:pt idx="395">
                  <c:v>19962.4755605467</c:v>
                </c:pt>
                <c:pt idx="396">
                  <c:v>19962.4755605467</c:v>
                </c:pt>
                <c:pt idx="397">
                  <c:v>19962.4755605467</c:v>
                </c:pt>
                <c:pt idx="398">
                  <c:v>19962.4755605467</c:v>
                </c:pt>
                <c:pt idx="399">
                  <c:v>19962.4755605467</c:v>
                </c:pt>
                <c:pt idx="400">
                  <c:v>19962.4755605467</c:v>
                </c:pt>
                <c:pt idx="401">
                  <c:v>19962.4755605467</c:v>
                </c:pt>
                <c:pt idx="402">
                  <c:v>19962.4755605467</c:v>
                </c:pt>
                <c:pt idx="403">
                  <c:v>19962.4755605467</c:v>
                </c:pt>
                <c:pt idx="404">
                  <c:v>19962.4755605467</c:v>
                </c:pt>
                <c:pt idx="405">
                  <c:v>19962.4755605467</c:v>
                </c:pt>
                <c:pt idx="406">
                  <c:v>19962.4755605467</c:v>
                </c:pt>
                <c:pt idx="407">
                  <c:v>19962.4755605467</c:v>
                </c:pt>
                <c:pt idx="408">
                  <c:v>19962.4755605467</c:v>
                </c:pt>
                <c:pt idx="409">
                  <c:v>19962.4755605467</c:v>
                </c:pt>
                <c:pt idx="410">
                  <c:v>19962.4755605467</c:v>
                </c:pt>
                <c:pt idx="411">
                  <c:v>19962.4755605467</c:v>
                </c:pt>
                <c:pt idx="412">
                  <c:v>19962.4755605467</c:v>
                </c:pt>
                <c:pt idx="413">
                  <c:v>19962.4755605467</c:v>
                </c:pt>
                <c:pt idx="414">
                  <c:v>19962.4755605467</c:v>
                </c:pt>
                <c:pt idx="415">
                  <c:v>19962.4755605467</c:v>
                </c:pt>
                <c:pt idx="416">
                  <c:v>19962.4755605467</c:v>
                </c:pt>
                <c:pt idx="417">
                  <c:v>19962.4755605467</c:v>
                </c:pt>
                <c:pt idx="418">
                  <c:v>19962.4755605467</c:v>
                </c:pt>
                <c:pt idx="419">
                  <c:v>19962.4755605467</c:v>
                </c:pt>
                <c:pt idx="420">
                  <c:v>19962.4755605467</c:v>
                </c:pt>
                <c:pt idx="421">
                  <c:v>19962.4755605467</c:v>
                </c:pt>
                <c:pt idx="422">
                  <c:v>19962.4755605467</c:v>
                </c:pt>
                <c:pt idx="423">
                  <c:v>19962.4755605467</c:v>
                </c:pt>
                <c:pt idx="424">
                  <c:v>19962.4755605467</c:v>
                </c:pt>
                <c:pt idx="425">
                  <c:v>19962.4755605467</c:v>
                </c:pt>
                <c:pt idx="426">
                  <c:v>19962.4755605467</c:v>
                </c:pt>
                <c:pt idx="427">
                  <c:v>19962.4755605467</c:v>
                </c:pt>
                <c:pt idx="428">
                  <c:v>19962.4755605467</c:v>
                </c:pt>
                <c:pt idx="429">
                  <c:v>19962.4755605467</c:v>
                </c:pt>
                <c:pt idx="430">
                  <c:v>19962.4755605467</c:v>
                </c:pt>
                <c:pt idx="431">
                  <c:v>19962.4755605467</c:v>
                </c:pt>
                <c:pt idx="432">
                  <c:v>19962.4755605467</c:v>
                </c:pt>
                <c:pt idx="433">
                  <c:v>19962.4755605467</c:v>
                </c:pt>
                <c:pt idx="434">
                  <c:v>19962.4755605467</c:v>
                </c:pt>
                <c:pt idx="435">
                  <c:v>19962.4755605467</c:v>
                </c:pt>
                <c:pt idx="436">
                  <c:v>19962.4755605467</c:v>
                </c:pt>
                <c:pt idx="437">
                  <c:v>19962.4755605467</c:v>
                </c:pt>
                <c:pt idx="438">
                  <c:v>19962.4755605467</c:v>
                </c:pt>
                <c:pt idx="439">
                  <c:v>19962.4755605467</c:v>
                </c:pt>
                <c:pt idx="440">
                  <c:v>19962.4755605467</c:v>
                </c:pt>
                <c:pt idx="441">
                  <c:v>19962.4755605467</c:v>
                </c:pt>
                <c:pt idx="442">
                  <c:v>19962.4755605467</c:v>
                </c:pt>
                <c:pt idx="443">
                  <c:v>19962.4755605467</c:v>
                </c:pt>
                <c:pt idx="444">
                  <c:v>19962.4755605467</c:v>
                </c:pt>
                <c:pt idx="445">
                  <c:v>19962.4755605467</c:v>
                </c:pt>
                <c:pt idx="446">
                  <c:v>19962.4755605467</c:v>
                </c:pt>
                <c:pt idx="447">
                  <c:v>19962.4755605467</c:v>
                </c:pt>
                <c:pt idx="448">
                  <c:v>19962.4755605467</c:v>
                </c:pt>
                <c:pt idx="449">
                  <c:v>19962.4755605467</c:v>
                </c:pt>
                <c:pt idx="450">
                  <c:v>19962.4755605467</c:v>
                </c:pt>
                <c:pt idx="451">
                  <c:v>19962.4755605467</c:v>
                </c:pt>
                <c:pt idx="452">
                  <c:v>19962.4755605467</c:v>
                </c:pt>
                <c:pt idx="453">
                  <c:v>19962.4755605467</c:v>
                </c:pt>
                <c:pt idx="454">
                  <c:v>19962.4755605467</c:v>
                </c:pt>
                <c:pt idx="455">
                  <c:v>19962.4755605467</c:v>
                </c:pt>
                <c:pt idx="456">
                  <c:v>19962.4755605467</c:v>
                </c:pt>
                <c:pt idx="457">
                  <c:v>19962.4755605467</c:v>
                </c:pt>
                <c:pt idx="458">
                  <c:v>19962.4755605467</c:v>
                </c:pt>
                <c:pt idx="459">
                  <c:v>19962.4755605467</c:v>
                </c:pt>
                <c:pt idx="460">
                  <c:v>19962.4755605467</c:v>
                </c:pt>
                <c:pt idx="461">
                  <c:v>19962.4755605467</c:v>
                </c:pt>
                <c:pt idx="462">
                  <c:v>19962.4755605467</c:v>
                </c:pt>
                <c:pt idx="463">
                  <c:v>19962.4755605467</c:v>
                </c:pt>
                <c:pt idx="464">
                  <c:v>19962.4755605467</c:v>
                </c:pt>
                <c:pt idx="465">
                  <c:v>19962.4755605467</c:v>
                </c:pt>
                <c:pt idx="466">
                  <c:v>19962.4755605467</c:v>
                </c:pt>
                <c:pt idx="467">
                  <c:v>19962.4755605467</c:v>
                </c:pt>
                <c:pt idx="468">
                  <c:v>19962.4755605467</c:v>
                </c:pt>
                <c:pt idx="469">
                  <c:v>19962.4755605467</c:v>
                </c:pt>
                <c:pt idx="470">
                  <c:v>19962.4755605467</c:v>
                </c:pt>
                <c:pt idx="471">
                  <c:v>19962.4755605467</c:v>
                </c:pt>
                <c:pt idx="472">
                  <c:v>19962.4755605467</c:v>
                </c:pt>
                <c:pt idx="473">
                  <c:v>19962.4755605467</c:v>
                </c:pt>
                <c:pt idx="474">
                  <c:v>19962.4755605467</c:v>
                </c:pt>
                <c:pt idx="475">
                  <c:v>19962.4755605467</c:v>
                </c:pt>
                <c:pt idx="476">
                  <c:v>19962.4755605467</c:v>
                </c:pt>
                <c:pt idx="477">
                  <c:v>19962.4755605467</c:v>
                </c:pt>
                <c:pt idx="478">
                  <c:v>19962.4755605467</c:v>
                </c:pt>
                <c:pt idx="479">
                  <c:v>19962.4755605467</c:v>
                </c:pt>
                <c:pt idx="480">
                  <c:v>19962.4755605467</c:v>
                </c:pt>
                <c:pt idx="481">
                  <c:v>19962.4755605467</c:v>
                </c:pt>
                <c:pt idx="482">
                  <c:v>19962.4755605467</c:v>
                </c:pt>
                <c:pt idx="483">
                  <c:v>19962.4755605467</c:v>
                </c:pt>
                <c:pt idx="484">
                  <c:v>19962.4755605467</c:v>
                </c:pt>
                <c:pt idx="485">
                  <c:v>19962.4755605467</c:v>
                </c:pt>
                <c:pt idx="486">
                  <c:v>19962.4755605467</c:v>
                </c:pt>
                <c:pt idx="487">
                  <c:v>19962.4755605467</c:v>
                </c:pt>
                <c:pt idx="488">
                  <c:v>19962.4755605467</c:v>
                </c:pt>
                <c:pt idx="489">
                  <c:v>19962.4755605467</c:v>
                </c:pt>
                <c:pt idx="490">
                  <c:v>19962.4755605467</c:v>
                </c:pt>
                <c:pt idx="491">
                  <c:v>19962.4755605467</c:v>
                </c:pt>
                <c:pt idx="492">
                  <c:v>19962.4755605467</c:v>
                </c:pt>
                <c:pt idx="493">
                  <c:v>19962.4755605467</c:v>
                </c:pt>
                <c:pt idx="494">
                  <c:v>19962.4755605467</c:v>
                </c:pt>
                <c:pt idx="495">
                  <c:v>19962.4755605467</c:v>
                </c:pt>
                <c:pt idx="496">
                  <c:v>19962.4755605467</c:v>
                </c:pt>
                <c:pt idx="497">
                  <c:v>19962.4755605467</c:v>
                </c:pt>
                <c:pt idx="498">
                  <c:v>19962.4755605467</c:v>
                </c:pt>
                <c:pt idx="499">
                  <c:v>19962.4755605467</c:v>
                </c:pt>
                <c:pt idx="500">
                  <c:v>19962.4755605467</c:v>
                </c:pt>
                <c:pt idx="501">
                  <c:v>19962.4755605467</c:v>
                </c:pt>
                <c:pt idx="502">
                  <c:v>19962.4755605467</c:v>
                </c:pt>
                <c:pt idx="503">
                  <c:v>19962.4755605467</c:v>
                </c:pt>
                <c:pt idx="504">
                  <c:v>19962.4755605467</c:v>
                </c:pt>
                <c:pt idx="505">
                  <c:v>19962.4755605467</c:v>
                </c:pt>
                <c:pt idx="506">
                  <c:v>19962.4755605467</c:v>
                </c:pt>
                <c:pt idx="507">
                  <c:v>19962.4755605467</c:v>
                </c:pt>
                <c:pt idx="508">
                  <c:v>19962.4755605467</c:v>
                </c:pt>
                <c:pt idx="509">
                  <c:v>19962.4755605467</c:v>
                </c:pt>
                <c:pt idx="510">
                  <c:v>19962.4755605467</c:v>
                </c:pt>
                <c:pt idx="511">
                  <c:v>19962.4755605467</c:v>
                </c:pt>
                <c:pt idx="512">
                  <c:v>19962.4755605467</c:v>
                </c:pt>
                <c:pt idx="513">
                  <c:v>19962.4755605467</c:v>
                </c:pt>
                <c:pt idx="514">
                  <c:v>19962.4755605467</c:v>
                </c:pt>
                <c:pt idx="515">
                  <c:v>19962.4755605467</c:v>
                </c:pt>
                <c:pt idx="516">
                  <c:v>19962.4755605467</c:v>
                </c:pt>
                <c:pt idx="517">
                  <c:v>19962.4755605467</c:v>
                </c:pt>
                <c:pt idx="518">
                  <c:v>19962.4755605467</c:v>
                </c:pt>
                <c:pt idx="519">
                  <c:v>19962.4755605467</c:v>
                </c:pt>
                <c:pt idx="520">
                  <c:v>19962.4755605467</c:v>
                </c:pt>
                <c:pt idx="521">
                  <c:v>19962.4755605467</c:v>
                </c:pt>
                <c:pt idx="522">
                  <c:v>19962.4755605467</c:v>
                </c:pt>
                <c:pt idx="523">
                  <c:v>19962.4755605467</c:v>
                </c:pt>
                <c:pt idx="524">
                  <c:v>19962.4755605467</c:v>
                </c:pt>
                <c:pt idx="525">
                  <c:v>19962.4755605467</c:v>
                </c:pt>
                <c:pt idx="526">
                  <c:v>19962.4755605467</c:v>
                </c:pt>
                <c:pt idx="527">
                  <c:v>19962.4755605467</c:v>
                </c:pt>
                <c:pt idx="528">
                  <c:v>19962.4755605467</c:v>
                </c:pt>
                <c:pt idx="529">
                  <c:v>19962.4755605467</c:v>
                </c:pt>
                <c:pt idx="530">
                  <c:v>19962.4755605467</c:v>
                </c:pt>
                <c:pt idx="531">
                  <c:v>19962.4755605467</c:v>
                </c:pt>
                <c:pt idx="532">
                  <c:v>19962.4755605467</c:v>
                </c:pt>
                <c:pt idx="533">
                  <c:v>19962.4755605467</c:v>
                </c:pt>
                <c:pt idx="534">
                  <c:v>19962.4755605467</c:v>
                </c:pt>
                <c:pt idx="535">
                  <c:v>19962.4755605467</c:v>
                </c:pt>
                <c:pt idx="536">
                  <c:v>19962.4755605467</c:v>
                </c:pt>
                <c:pt idx="537">
                  <c:v>19962.4755605467</c:v>
                </c:pt>
                <c:pt idx="538">
                  <c:v>19962.4755605467</c:v>
                </c:pt>
                <c:pt idx="539">
                  <c:v>19962.4755605467</c:v>
                </c:pt>
                <c:pt idx="540">
                  <c:v>19962.4755605467</c:v>
                </c:pt>
                <c:pt idx="541">
                  <c:v>19962.4755605467</c:v>
                </c:pt>
                <c:pt idx="542">
                  <c:v>19962.4755605467</c:v>
                </c:pt>
                <c:pt idx="543">
                  <c:v>19962.4755605467</c:v>
                </c:pt>
                <c:pt idx="544">
                  <c:v>19962.4755605467</c:v>
                </c:pt>
                <c:pt idx="545">
                  <c:v>19962.4755605467</c:v>
                </c:pt>
                <c:pt idx="546">
                  <c:v>19962.4755605467</c:v>
                </c:pt>
                <c:pt idx="547">
                  <c:v>19962.4755605467</c:v>
                </c:pt>
                <c:pt idx="548">
                  <c:v>19962.4755605467</c:v>
                </c:pt>
                <c:pt idx="549">
                  <c:v>19962.4755605467</c:v>
                </c:pt>
                <c:pt idx="550">
                  <c:v>19962.4755605467</c:v>
                </c:pt>
                <c:pt idx="551">
                  <c:v>19962.4755605467</c:v>
                </c:pt>
                <c:pt idx="552">
                  <c:v>19962.4755605467</c:v>
                </c:pt>
                <c:pt idx="553">
                  <c:v>19962.4755605467</c:v>
                </c:pt>
                <c:pt idx="554">
                  <c:v>19962.4755605467</c:v>
                </c:pt>
                <c:pt idx="555">
                  <c:v>19962.4755605467</c:v>
                </c:pt>
                <c:pt idx="556">
                  <c:v>19962.4755605467</c:v>
                </c:pt>
                <c:pt idx="557">
                  <c:v>19962.4755605467</c:v>
                </c:pt>
                <c:pt idx="558">
                  <c:v>19962.4755605467</c:v>
                </c:pt>
                <c:pt idx="559">
                  <c:v>19962.4755605467</c:v>
                </c:pt>
                <c:pt idx="560">
                  <c:v>19962.4755605467</c:v>
                </c:pt>
                <c:pt idx="561">
                  <c:v>19962.4755605467</c:v>
                </c:pt>
                <c:pt idx="562">
                  <c:v>19962.4755605467</c:v>
                </c:pt>
                <c:pt idx="563">
                  <c:v>19962.4755605467</c:v>
                </c:pt>
                <c:pt idx="564">
                  <c:v>19962.4755605467</c:v>
                </c:pt>
                <c:pt idx="565">
                  <c:v>19962.4755605467</c:v>
                </c:pt>
                <c:pt idx="566">
                  <c:v>19962.4755605467</c:v>
                </c:pt>
                <c:pt idx="567">
                  <c:v>19962.4755605467</c:v>
                </c:pt>
                <c:pt idx="568">
                  <c:v>19962.4755605467</c:v>
                </c:pt>
                <c:pt idx="569">
                  <c:v>19962.4755605467</c:v>
                </c:pt>
                <c:pt idx="570">
                  <c:v>19962.4755605467</c:v>
                </c:pt>
                <c:pt idx="571">
                  <c:v>19962.4755605467</c:v>
                </c:pt>
                <c:pt idx="572">
                  <c:v>19962.4755605467</c:v>
                </c:pt>
                <c:pt idx="573">
                  <c:v>19962.4755605467</c:v>
                </c:pt>
                <c:pt idx="574">
                  <c:v>19962.4755605467</c:v>
                </c:pt>
                <c:pt idx="575">
                  <c:v>19962.4755605467</c:v>
                </c:pt>
                <c:pt idx="576">
                  <c:v>19962.4755605467</c:v>
                </c:pt>
                <c:pt idx="577">
                  <c:v>19962.4755605467</c:v>
                </c:pt>
                <c:pt idx="578">
                  <c:v>19962.4755605467</c:v>
                </c:pt>
                <c:pt idx="579">
                  <c:v>19962.4755605467</c:v>
                </c:pt>
                <c:pt idx="580">
                  <c:v>19962.4755605467</c:v>
                </c:pt>
                <c:pt idx="581">
                  <c:v>19962.4755605467</c:v>
                </c:pt>
                <c:pt idx="582">
                  <c:v>19962.4755605467</c:v>
                </c:pt>
                <c:pt idx="583">
                  <c:v>19962.4755605467</c:v>
                </c:pt>
                <c:pt idx="584">
                  <c:v>19962.4755605467</c:v>
                </c:pt>
                <c:pt idx="585">
                  <c:v>19962.4755605467</c:v>
                </c:pt>
                <c:pt idx="586">
                  <c:v>19962.4755605467</c:v>
                </c:pt>
                <c:pt idx="587">
                  <c:v>19962.4755605467</c:v>
                </c:pt>
                <c:pt idx="588">
                  <c:v>19962.4755605467</c:v>
                </c:pt>
                <c:pt idx="589">
                  <c:v>19962.4755605467</c:v>
                </c:pt>
                <c:pt idx="590">
                  <c:v>19962.4755605467</c:v>
                </c:pt>
                <c:pt idx="591">
                  <c:v>19962.4755605467</c:v>
                </c:pt>
                <c:pt idx="592">
                  <c:v>19962.4755605467</c:v>
                </c:pt>
                <c:pt idx="593">
                  <c:v>19962.4755605467</c:v>
                </c:pt>
                <c:pt idx="594">
                  <c:v>19962.4755605467</c:v>
                </c:pt>
                <c:pt idx="595">
                  <c:v>19962.4755605467</c:v>
                </c:pt>
                <c:pt idx="596">
                  <c:v>19962.4755605467</c:v>
                </c:pt>
                <c:pt idx="597">
                  <c:v>19962.4755605467</c:v>
                </c:pt>
                <c:pt idx="598">
                  <c:v>19962.4755605467</c:v>
                </c:pt>
                <c:pt idx="599">
                  <c:v>19962.4755605467</c:v>
                </c:pt>
                <c:pt idx="600">
                  <c:v>19962.4755605467</c:v>
                </c:pt>
                <c:pt idx="601">
                  <c:v>19962.4755605467</c:v>
                </c:pt>
                <c:pt idx="602">
                  <c:v>19962.4755605467</c:v>
                </c:pt>
                <c:pt idx="603">
                  <c:v>19962.4755605467</c:v>
                </c:pt>
                <c:pt idx="604">
                  <c:v>19962.4755605467</c:v>
                </c:pt>
                <c:pt idx="605">
                  <c:v>19962.4755605467</c:v>
                </c:pt>
                <c:pt idx="606">
                  <c:v>19962.4755605467</c:v>
                </c:pt>
                <c:pt idx="607">
                  <c:v>19962.4755605467</c:v>
                </c:pt>
                <c:pt idx="608">
                  <c:v>19962.4755605467</c:v>
                </c:pt>
                <c:pt idx="609">
                  <c:v>19962.4755605467</c:v>
                </c:pt>
                <c:pt idx="610">
                  <c:v>19962.4755605467</c:v>
                </c:pt>
                <c:pt idx="611">
                  <c:v>19962.4755605467</c:v>
                </c:pt>
                <c:pt idx="612">
                  <c:v>19962.4755605467</c:v>
                </c:pt>
                <c:pt idx="613">
                  <c:v>19962.4755605467</c:v>
                </c:pt>
                <c:pt idx="614">
                  <c:v>19962.4755605467</c:v>
                </c:pt>
                <c:pt idx="615">
                  <c:v>19962.4755605467</c:v>
                </c:pt>
                <c:pt idx="616">
                  <c:v>19962.4755605467</c:v>
                </c:pt>
                <c:pt idx="617">
                  <c:v>19962.4755605467</c:v>
                </c:pt>
                <c:pt idx="618">
                  <c:v>19962.4755605467</c:v>
                </c:pt>
                <c:pt idx="619">
                  <c:v>19962.4755605467</c:v>
                </c:pt>
                <c:pt idx="620">
                  <c:v>19962.4755605467</c:v>
                </c:pt>
                <c:pt idx="621">
                  <c:v>19962.4755605467</c:v>
                </c:pt>
                <c:pt idx="622">
                  <c:v>19962.4755605467</c:v>
                </c:pt>
                <c:pt idx="623">
                  <c:v>19962.4755605467</c:v>
                </c:pt>
                <c:pt idx="624">
                  <c:v>19962.4755605467</c:v>
                </c:pt>
                <c:pt idx="625">
                  <c:v>19962.4755605467</c:v>
                </c:pt>
                <c:pt idx="626">
                  <c:v>19962.4755605467</c:v>
                </c:pt>
                <c:pt idx="627">
                  <c:v>19962.4755605467</c:v>
                </c:pt>
                <c:pt idx="628">
                  <c:v>19962.4755605467</c:v>
                </c:pt>
                <c:pt idx="629">
                  <c:v>19962.4755605467</c:v>
                </c:pt>
                <c:pt idx="630">
                  <c:v>19962.4755605467</c:v>
                </c:pt>
                <c:pt idx="631">
                  <c:v>19962.4755605467</c:v>
                </c:pt>
                <c:pt idx="632">
                  <c:v>19962.4755605467</c:v>
                </c:pt>
                <c:pt idx="633">
                  <c:v>19962.4755605467</c:v>
                </c:pt>
                <c:pt idx="634">
                  <c:v>19962.4755605467</c:v>
                </c:pt>
                <c:pt idx="635">
                  <c:v>19962.4755605467</c:v>
                </c:pt>
                <c:pt idx="636">
                  <c:v>19962.4755605467</c:v>
                </c:pt>
                <c:pt idx="637">
                  <c:v>19962.4755605467</c:v>
                </c:pt>
                <c:pt idx="638">
                  <c:v>19962.4755605467</c:v>
                </c:pt>
                <c:pt idx="639">
                  <c:v>19962.4755605467</c:v>
                </c:pt>
                <c:pt idx="640">
                  <c:v>19962.4755605467</c:v>
                </c:pt>
                <c:pt idx="641">
                  <c:v>19962.4755605467</c:v>
                </c:pt>
                <c:pt idx="642">
                  <c:v>19962.4755605467</c:v>
                </c:pt>
                <c:pt idx="643">
                  <c:v>19962.4755605467</c:v>
                </c:pt>
                <c:pt idx="644">
                  <c:v>19962.4755605467</c:v>
                </c:pt>
                <c:pt idx="645">
                  <c:v>19962.4755605467</c:v>
                </c:pt>
                <c:pt idx="646">
                  <c:v>19962.4755605467</c:v>
                </c:pt>
                <c:pt idx="647">
                  <c:v>19962.4755605467</c:v>
                </c:pt>
                <c:pt idx="648">
                  <c:v>19962.4755605467</c:v>
                </c:pt>
                <c:pt idx="649">
                  <c:v>19962.4755605467</c:v>
                </c:pt>
                <c:pt idx="650">
                  <c:v>19962.4755605467</c:v>
                </c:pt>
                <c:pt idx="651">
                  <c:v>19962.4755605467</c:v>
                </c:pt>
                <c:pt idx="652">
                  <c:v>19962.4755605467</c:v>
                </c:pt>
                <c:pt idx="653">
                  <c:v>19962.4755605467</c:v>
                </c:pt>
                <c:pt idx="654">
                  <c:v>19962.4755605467</c:v>
                </c:pt>
                <c:pt idx="655">
                  <c:v>19962.4755605467</c:v>
                </c:pt>
                <c:pt idx="656">
                  <c:v>19962.4755605467</c:v>
                </c:pt>
                <c:pt idx="657">
                  <c:v>19962.4755605467</c:v>
                </c:pt>
                <c:pt idx="658">
                  <c:v>19962.4755605467</c:v>
                </c:pt>
                <c:pt idx="659">
                  <c:v>19962.4755605467</c:v>
                </c:pt>
                <c:pt idx="660">
                  <c:v>19962.4755605467</c:v>
                </c:pt>
                <c:pt idx="661">
                  <c:v>19962.4755605467</c:v>
                </c:pt>
                <c:pt idx="662">
                  <c:v>19962.4755605467</c:v>
                </c:pt>
                <c:pt idx="663">
                  <c:v>19962.4755605467</c:v>
                </c:pt>
                <c:pt idx="664">
                  <c:v>19962.4755605467</c:v>
                </c:pt>
                <c:pt idx="665">
                  <c:v>19962.4755605467</c:v>
                </c:pt>
                <c:pt idx="666">
                  <c:v>19962.4755605467</c:v>
                </c:pt>
                <c:pt idx="667">
                  <c:v>19962.4755605467</c:v>
                </c:pt>
                <c:pt idx="668">
                  <c:v>19962.4755605467</c:v>
                </c:pt>
                <c:pt idx="669">
                  <c:v>19962.4755605467</c:v>
                </c:pt>
                <c:pt idx="670">
                  <c:v>19962.4755605467</c:v>
                </c:pt>
                <c:pt idx="671">
                  <c:v>19962.4755605467</c:v>
                </c:pt>
                <c:pt idx="672">
                  <c:v>19962.4755605467</c:v>
                </c:pt>
                <c:pt idx="673">
                  <c:v>19962.4755605467</c:v>
                </c:pt>
                <c:pt idx="674">
                  <c:v>19962.4755605467</c:v>
                </c:pt>
                <c:pt idx="675">
                  <c:v>19962.4755605467</c:v>
                </c:pt>
                <c:pt idx="676">
                  <c:v>19962.4755605467</c:v>
                </c:pt>
                <c:pt idx="677">
                  <c:v>19962.4755605467</c:v>
                </c:pt>
                <c:pt idx="678">
                  <c:v>19962.4755605467</c:v>
                </c:pt>
                <c:pt idx="679">
                  <c:v>19962.4755605467</c:v>
                </c:pt>
                <c:pt idx="680">
                  <c:v>19962.4755605467</c:v>
                </c:pt>
                <c:pt idx="681">
                  <c:v>19962.4755605467</c:v>
                </c:pt>
                <c:pt idx="682">
                  <c:v>19962.4755605467</c:v>
                </c:pt>
                <c:pt idx="683">
                  <c:v>19962.4755605467</c:v>
                </c:pt>
                <c:pt idx="684">
                  <c:v>19962.4755605467</c:v>
                </c:pt>
                <c:pt idx="685">
                  <c:v>19962.4755605467</c:v>
                </c:pt>
                <c:pt idx="686">
                  <c:v>19962.4755605467</c:v>
                </c:pt>
                <c:pt idx="687">
                  <c:v>19962.4755605467</c:v>
                </c:pt>
                <c:pt idx="688">
                  <c:v>19962.4755605467</c:v>
                </c:pt>
                <c:pt idx="689">
                  <c:v>19962.4755605467</c:v>
                </c:pt>
                <c:pt idx="690">
                  <c:v>19962.4755605467</c:v>
                </c:pt>
                <c:pt idx="691">
                  <c:v>19962.4755605467</c:v>
                </c:pt>
                <c:pt idx="692">
                  <c:v>19962.4755605467</c:v>
                </c:pt>
                <c:pt idx="693">
                  <c:v>19962.4755605467</c:v>
                </c:pt>
                <c:pt idx="694">
                  <c:v>19962.4755605467</c:v>
                </c:pt>
                <c:pt idx="695">
                  <c:v>19962.4755605467</c:v>
                </c:pt>
                <c:pt idx="696">
                  <c:v>19962.4755605467</c:v>
                </c:pt>
                <c:pt idx="697">
                  <c:v>19962.4755605467</c:v>
                </c:pt>
                <c:pt idx="698">
                  <c:v>19962.4755605467</c:v>
                </c:pt>
                <c:pt idx="699">
                  <c:v>19962.4755605467</c:v>
                </c:pt>
                <c:pt idx="700">
                  <c:v>19962.4755605467</c:v>
                </c:pt>
                <c:pt idx="701">
                  <c:v>19962.4755605467</c:v>
                </c:pt>
                <c:pt idx="702">
                  <c:v>19962.4755605467</c:v>
                </c:pt>
                <c:pt idx="703">
                  <c:v>19962.4755605467</c:v>
                </c:pt>
                <c:pt idx="704">
                  <c:v>19962.4755605467</c:v>
                </c:pt>
                <c:pt idx="705">
                  <c:v>19962.4755605467</c:v>
                </c:pt>
                <c:pt idx="706">
                  <c:v>19962.4755605467</c:v>
                </c:pt>
                <c:pt idx="707">
                  <c:v>19962.4755605467</c:v>
                </c:pt>
                <c:pt idx="708">
                  <c:v>19962.4755605467</c:v>
                </c:pt>
                <c:pt idx="709">
                  <c:v>19962.4755605467</c:v>
                </c:pt>
                <c:pt idx="710">
                  <c:v>19962.4755605467</c:v>
                </c:pt>
                <c:pt idx="711">
                  <c:v>19962.4755605467</c:v>
                </c:pt>
                <c:pt idx="712">
                  <c:v>19962.4755605467</c:v>
                </c:pt>
                <c:pt idx="713">
                  <c:v>19962.4755605467</c:v>
                </c:pt>
                <c:pt idx="714">
                  <c:v>19962.4755605467</c:v>
                </c:pt>
                <c:pt idx="715">
                  <c:v>19962.4755605467</c:v>
                </c:pt>
                <c:pt idx="716">
                  <c:v>19962.4755605467</c:v>
                </c:pt>
                <c:pt idx="717">
                  <c:v>19962.4755605467</c:v>
                </c:pt>
                <c:pt idx="718">
                  <c:v>19962.4755605467</c:v>
                </c:pt>
                <c:pt idx="719">
                  <c:v>19962.4755605467</c:v>
                </c:pt>
                <c:pt idx="720">
                  <c:v>19962.4755605467</c:v>
                </c:pt>
                <c:pt idx="721">
                  <c:v>19962.4755605467</c:v>
                </c:pt>
                <c:pt idx="722">
                  <c:v>19962.4755605467</c:v>
                </c:pt>
                <c:pt idx="723">
                  <c:v>19962.4755605467</c:v>
                </c:pt>
                <c:pt idx="724">
                  <c:v>19962.4755605467</c:v>
                </c:pt>
                <c:pt idx="725">
                  <c:v>19962.4755605467</c:v>
                </c:pt>
                <c:pt idx="726">
                  <c:v>19962.4755605467</c:v>
                </c:pt>
                <c:pt idx="727">
                  <c:v>19962.4755605467</c:v>
                </c:pt>
                <c:pt idx="728">
                  <c:v>19962.4755605467</c:v>
                </c:pt>
                <c:pt idx="729">
                  <c:v>19962.4755605467</c:v>
                </c:pt>
                <c:pt idx="730">
                  <c:v>19962.4755605467</c:v>
                </c:pt>
                <c:pt idx="731">
                  <c:v>19962.4755605467</c:v>
                </c:pt>
                <c:pt idx="732">
                  <c:v>19962.4755605467</c:v>
                </c:pt>
                <c:pt idx="733">
                  <c:v>19962.4755605467</c:v>
                </c:pt>
                <c:pt idx="734">
                  <c:v>19962.4755605467</c:v>
                </c:pt>
                <c:pt idx="735">
                  <c:v>19962.4755605467</c:v>
                </c:pt>
                <c:pt idx="736">
                  <c:v>19962.4755605467</c:v>
                </c:pt>
                <c:pt idx="737">
                  <c:v>19962.4755605467</c:v>
                </c:pt>
                <c:pt idx="738">
                  <c:v>19962.4755605467</c:v>
                </c:pt>
                <c:pt idx="739">
                  <c:v>19962.4755605467</c:v>
                </c:pt>
                <c:pt idx="740">
                  <c:v>19962.4755605467</c:v>
                </c:pt>
                <c:pt idx="741">
                  <c:v>19962.4755605467</c:v>
                </c:pt>
                <c:pt idx="742">
                  <c:v>19962.4755605467</c:v>
                </c:pt>
                <c:pt idx="743">
                  <c:v>19962.4755605467</c:v>
                </c:pt>
                <c:pt idx="744">
                  <c:v>19962.4755605467</c:v>
                </c:pt>
                <c:pt idx="745">
                  <c:v>19962.4755605467</c:v>
                </c:pt>
                <c:pt idx="746">
                  <c:v>19962.4755605467</c:v>
                </c:pt>
                <c:pt idx="747">
                  <c:v>19962.4755605467</c:v>
                </c:pt>
                <c:pt idx="748">
                  <c:v>19962.4755605467</c:v>
                </c:pt>
                <c:pt idx="749">
                  <c:v>19962.4755605467</c:v>
                </c:pt>
                <c:pt idx="750">
                  <c:v>19962.4755605467</c:v>
                </c:pt>
                <c:pt idx="751">
                  <c:v>19962.4755605467</c:v>
                </c:pt>
                <c:pt idx="752">
                  <c:v>19962.4755605467</c:v>
                </c:pt>
                <c:pt idx="753">
                  <c:v>19962.4755605467</c:v>
                </c:pt>
                <c:pt idx="754">
                  <c:v>19962.4755605467</c:v>
                </c:pt>
                <c:pt idx="755">
                  <c:v>19962.4755605467</c:v>
                </c:pt>
                <c:pt idx="756">
                  <c:v>19962.4755605467</c:v>
                </c:pt>
                <c:pt idx="757">
                  <c:v>19962.4755605467</c:v>
                </c:pt>
                <c:pt idx="758">
                  <c:v>19962.4755605467</c:v>
                </c:pt>
                <c:pt idx="759">
                  <c:v>19962.4755605467</c:v>
                </c:pt>
                <c:pt idx="760">
                  <c:v>19962.4755605467</c:v>
                </c:pt>
                <c:pt idx="761">
                  <c:v>19962.4755605467</c:v>
                </c:pt>
                <c:pt idx="762">
                  <c:v>19962.4755605467</c:v>
                </c:pt>
                <c:pt idx="763">
                  <c:v>19962.4755605467</c:v>
                </c:pt>
                <c:pt idx="764">
                  <c:v>19962.4755605467</c:v>
                </c:pt>
                <c:pt idx="765">
                  <c:v>19962.4755605467</c:v>
                </c:pt>
                <c:pt idx="766">
                  <c:v>19962.4755605467</c:v>
                </c:pt>
                <c:pt idx="767">
                  <c:v>19962.4755605467</c:v>
                </c:pt>
                <c:pt idx="768">
                  <c:v>19962.4755605467</c:v>
                </c:pt>
                <c:pt idx="769">
                  <c:v>19962.4755605467</c:v>
                </c:pt>
                <c:pt idx="770">
                  <c:v>19962.4755605467</c:v>
                </c:pt>
                <c:pt idx="771">
                  <c:v>19962.4755605467</c:v>
                </c:pt>
                <c:pt idx="772">
                  <c:v>19962.4755605467</c:v>
                </c:pt>
                <c:pt idx="773">
                  <c:v>19962.4755605467</c:v>
                </c:pt>
                <c:pt idx="774">
                  <c:v>19962.4755605467</c:v>
                </c:pt>
                <c:pt idx="775">
                  <c:v>19962.4755605467</c:v>
                </c:pt>
                <c:pt idx="776">
                  <c:v>19962.4755605467</c:v>
                </c:pt>
                <c:pt idx="777">
                  <c:v>19962.4755605467</c:v>
                </c:pt>
                <c:pt idx="778">
                  <c:v>19962.4755605467</c:v>
                </c:pt>
                <c:pt idx="779">
                  <c:v>19962.4755605467</c:v>
                </c:pt>
                <c:pt idx="780">
                  <c:v>19962.4755605467</c:v>
                </c:pt>
                <c:pt idx="781">
                  <c:v>19962.4755605467</c:v>
                </c:pt>
                <c:pt idx="782">
                  <c:v>19962.4755605467</c:v>
                </c:pt>
                <c:pt idx="783">
                  <c:v>19962.4755605467</c:v>
                </c:pt>
                <c:pt idx="784">
                  <c:v>19962.4755605467</c:v>
                </c:pt>
                <c:pt idx="785">
                  <c:v>19962.4755605467</c:v>
                </c:pt>
                <c:pt idx="786">
                  <c:v>19962.4755605467</c:v>
                </c:pt>
                <c:pt idx="787">
                  <c:v>19962.4755605467</c:v>
                </c:pt>
                <c:pt idx="788">
                  <c:v>19962.4755605467</c:v>
                </c:pt>
                <c:pt idx="789">
                  <c:v>19962.4755605467</c:v>
                </c:pt>
                <c:pt idx="790">
                  <c:v>19962.4755605467</c:v>
                </c:pt>
                <c:pt idx="791">
                  <c:v>19962.4755605467</c:v>
                </c:pt>
                <c:pt idx="792">
                  <c:v>19962.4755605467</c:v>
                </c:pt>
                <c:pt idx="793">
                  <c:v>19962.4755605467</c:v>
                </c:pt>
                <c:pt idx="794">
                  <c:v>19962.4755605467</c:v>
                </c:pt>
                <c:pt idx="795">
                  <c:v>19962.4755605467</c:v>
                </c:pt>
                <c:pt idx="796">
                  <c:v>19962.4755605467</c:v>
                </c:pt>
                <c:pt idx="797">
                  <c:v>19962.4755605467</c:v>
                </c:pt>
                <c:pt idx="798">
                  <c:v>19962.4755605467</c:v>
                </c:pt>
                <c:pt idx="799">
                  <c:v>19962.4755605467</c:v>
                </c:pt>
                <c:pt idx="800">
                  <c:v>19962.4755605467</c:v>
                </c:pt>
                <c:pt idx="801">
                  <c:v>19962.4755605467</c:v>
                </c:pt>
                <c:pt idx="802">
                  <c:v>19962.4755605467</c:v>
                </c:pt>
                <c:pt idx="803">
                  <c:v>19962.4755605467</c:v>
                </c:pt>
                <c:pt idx="804">
                  <c:v>19962.4755605467</c:v>
                </c:pt>
                <c:pt idx="805">
                  <c:v>19962.4755605467</c:v>
                </c:pt>
                <c:pt idx="806">
                  <c:v>19962.4755605467</c:v>
                </c:pt>
                <c:pt idx="807">
                  <c:v>19962.4755605467</c:v>
                </c:pt>
                <c:pt idx="808">
                  <c:v>19962.4755605467</c:v>
                </c:pt>
                <c:pt idx="809">
                  <c:v>19962.4755605467</c:v>
                </c:pt>
                <c:pt idx="810">
                  <c:v>19962.4755605467</c:v>
                </c:pt>
                <c:pt idx="811">
                  <c:v>19962.4755605467</c:v>
                </c:pt>
                <c:pt idx="812">
                  <c:v>19962.4755605467</c:v>
                </c:pt>
                <c:pt idx="813">
                  <c:v>19962.4755605467</c:v>
                </c:pt>
                <c:pt idx="814">
                  <c:v>19962.4755605467</c:v>
                </c:pt>
                <c:pt idx="815">
                  <c:v>19962.4755605467</c:v>
                </c:pt>
                <c:pt idx="816">
                  <c:v>19962.4755605467</c:v>
                </c:pt>
                <c:pt idx="817">
                  <c:v>19962.4755605467</c:v>
                </c:pt>
                <c:pt idx="818">
                  <c:v>19962.4755605467</c:v>
                </c:pt>
                <c:pt idx="819">
                  <c:v>19962.4755605467</c:v>
                </c:pt>
                <c:pt idx="820">
                  <c:v>19962.4755605467</c:v>
                </c:pt>
                <c:pt idx="821">
                  <c:v>19962.4755605467</c:v>
                </c:pt>
                <c:pt idx="822">
                  <c:v>19962.4755605467</c:v>
                </c:pt>
                <c:pt idx="823">
                  <c:v>19962.4755605467</c:v>
                </c:pt>
                <c:pt idx="824">
                  <c:v>19962.4755605467</c:v>
                </c:pt>
                <c:pt idx="825">
                  <c:v>19962.4755605467</c:v>
                </c:pt>
                <c:pt idx="826">
                  <c:v>19962.4755605467</c:v>
                </c:pt>
                <c:pt idx="827">
                  <c:v>19962.4755605467</c:v>
                </c:pt>
                <c:pt idx="828">
                  <c:v>19962.4755605467</c:v>
                </c:pt>
                <c:pt idx="829">
                  <c:v>19962.4755605467</c:v>
                </c:pt>
                <c:pt idx="830">
                  <c:v>19962.4755605467</c:v>
                </c:pt>
                <c:pt idx="831">
                  <c:v>19962.4755605467</c:v>
                </c:pt>
                <c:pt idx="832">
                  <c:v>19962.4755605467</c:v>
                </c:pt>
                <c:pt idx="833">
                  <c:v>19962.4755605467</c:v>
                </c:pt>
                <c:pt idx="834">
                  <c:v>19962.4755605467</c:v>
                </c:pt>
                <c:pt idx="835">
                  <c:v>19962.4755605467</c:v>
                </c:pt>
                <c:pt idx="836">
                  <c:v>19962.4755605467</c:v>
                </c:pt>
                <c:pt idx="837">
                  <c:v>19962.4755605467</c:v>
                </c:pt>
                <c:pt idx="838">
                  <c:v>19962.4755605467</c:v>
                </c:pt>
                <c:pt idx="839">
                  <c:v>19962.4755605467</c:v>
                </c:pt>
                <c:pt idx="840">
                  <c:v>19962.4755605467</c:v>
                </c:pt>
                <c:pt idx="841">
                  <c:v>19962.4755605467</c:v>
                </c:pt>
                <c:pt idx="842">
                  <c:v>19962.4755605467</c:v>
                </c:pt>
                <c:pt idx="843">
                  <c:v>19962.4755605467</c:v>
                </c:pt>
                <c:pt idx="844">
                  <c:v>19962.4755605467</c:v>
                </c:pt>
                <c:pt idx="845">
                  <c:v>19962.4755605467</c:v>
                </c:pt>
                <c:pt idx="846">
                  <c:v>19962.4755605467</c:v>
                </c:pt>
                <c:pt idx="847">
                  <c:v>19962.4755605467</c:v>
                </c:pt>
                <c:pt idx="848">
                  <c:v>19962.4755605467</c:v>
                </c:pt>
                <c:pt idx="849">
                  <c:v>19962.4755605467</c:v>
                </c:pt>
                <c:pt idx="850">
                  <c:v>19962.4755605467</c:v>
                </c:pt>
                <c:pt idx="851">
                  <c:v>19962.4755605467</c:v>
                </c:pt>
                <c:pt idx="852">
                  <c:v>19962.4755605467</c:v>
                </c:pt>
                <c:pt idx="853">
                  <c:v>19962.4755605467</c:v>
                </c:pt>
                <c:pt idx="854">
                  <c:v>19962.4755605467</c:v>
                </c:pt>
                <c:pt idx="855">
                  <c:v>19962.4755605467</c:v>
                </c:pt>
                <c:pt idx="856">
                  <c:v>19962.4755605467</c:v>
                </c:pt>
                <c:pt idx="857">
                  <c:v>19962.4755605467</c:v>
                </c:pt>
                <c:pt idx="858">
                  <c:v>19962.4755605467</c:v>
                </c:pt>
                <c:pt idx="859">
                  <c:v>19962.4755605467</c:v>
                </c:pt>
                <c:pt idx="860">
                  <c:v>19962.4755605467</c:v>
                </c:pt>
                <c:pt idx="861">
                  <c:v>19962.4755605467</c:v>
                </c:pt>
                <c:pt idx="862">
                  <c:v>19962.4755605467</c:v>
                </c:pt>
                <c:pt idx="863">
                  <c:v>19962.4755605467</c:v>
                </c:pt>
                <c:pt idx="864">
                  <c:v>19962.4755605467</c:v>
                </c:pt>
                <c:pt idx="865">
                  <c:v>19962.4755605467</c:v>
                </c:pt>
                <c:pt idx="866">
                  <c:v>19962.4755605467</c:v>
                </c:pt>
                <c:pt idx="867">
                  <c:v>19962.4755605467</c:v>
                </c:pt>
                <c:pt idx="868">
                  <c:v>19962.4755605467</c:v>
                </c:pt>
                <c:pt idx="869">
                  <c:v>19962.4755605467</c:v>
                </c:pt>
                <c:pt idx="870">
                  <c:v>19962.4755605467</c:v>
                </c:pt>
                <c:pt idx="871">
                  <c:v>19962.4755605467</c:v>
                </c:pt>
                <c:pt idx="872">
                  <c:v>19962.4755605467</c:v>
                </c:pt>
                <c:pt idx="873">
                  <c:v>19962.4755605467</c:v>
                </c:pt>
                <c:pt idx="874">
                  <c:v>19962.4755605467</c:v>
                </c:pt>
                <c:pt idx="875">
                  <c:v>19962.4755605467</c:v>
                </c:pt>
                <c:pt idx="876">
                  <c:v>19962.4755605467</c:v>
                </c:pt>
                <c:pt idx="877">
                  <c:v>19962.4755605467</c:v>
                </c:pt>
                <c:pt idx="878">
                  <c:v>19962.4755605467</c:v>
                </c:pt>
                <c:pt idx="879">
                  <c:v>19962.4755605467</c:v>
                </c:pt>
                <c:pt idx="880">
                  <c:v>19962.4755605467</c:v>
                </c:pt>
                <c:pt idx="881">
                  <c:v>19962.4755605467</c:v>
                </c:pt>
                <c:pt idx="882">
                  <c:v>19962.4755605467</c:v>
                </c:pt>
                <c:pt idx="883">
                  <c:v>19962.4755605467</c:v>
                </c:pt>
                <c:pt idx="884">
                  <c:v>19962.4755605467</c:v>
                </c:pt>
                <c:pt idx="885">
                  <c:v>19962.4755605467</c:v>
                </c:pt>
                <c:pt idx="886">
                  <c:v>19962.4755605467</c:v>
                </c:pt>
                <c:pt idx="887">
                  <c:v>19962.4755605467</c:v>
                </c:pt>
                <c:pt idx="888">
                  <c:v>19962.4755605467</c:v>
                </c:pt>
                <c:pt idx="889">
                  <c:v>19962.4755605467</c:v>
                </c:pt>
                <c:pt idx="890">
                  <c:v>19962.4755605467</c:v>
                </c:pt>
                <c:pt idx="891">
                  <c:v>19962.4755605467</c:v>
                </c:pt>
                <c:pt idx="892">
                  <c:v>19962.4755605467</c:v>
                </c:pt>
                <c:pt idx="893">
                  <c:v>19962.4755605467</c:v>
                </c:pt>
                <c:pt idx="894">
                  <c:v>19962.4755605467</c:v>
                </c:pt>
                <c:pt idx="895">
                  <c:v>19962.4755605467</c:v>
                </c:pt>
                <c:pt idx="896">
                  <c:v>19962.4755605467</c:v>
                </c:pt>
                <c:pt idx="897">
                  <c:v>19962.4755605467</c:v>
                </c:pt>
                <c:pt idx="898">
                  <c:v>19962.4755605467</c:v>
                </c:pt>
                <c:pt idx="899">
                  <c:v>19962.4755605467</c:v>
                </c:pt>
                <c:pt idx="900">
                  <c:v>19962.4755605467</c:v>
                </c:pt>
                <c:pt idx="901">
                  <c:v>19962.4755605467</c:v>
                </c:pt>
                <c:pt idx="902">
                  <c:v>19962.4755605467</c:v>
                </c:pt>
                <c:pt idx="903">
                  <c:v>19962.4755605467</c:v>
                </c:pt>
                <c:pt idx="904">
                  <c:v>19962.4755605467</c:v>
                </c:pt>
                <c:pt idx="905">
                  <c:v>19962.4755605467</c:v>
                </c:pt>
                <c:pt idx="906">
                  <c:v>19962.4755605467</c:v>
                </c:pt>
                <c:pt idx="907">
                  <c:v>19962.4755605467</c:v>
                </c:pt>
                <c:pt idx="908">
                  <c:v>19962.4755605467</c:v>
                </c:pt>
                <c:pt idx="909">
                  <c:v>19962.4755605467</c:v>
                </c:pt>
                <c:pt idx="910">
                  <c:v>19962.4755605467</c:v>
                </c:pt>
                <c:pt idx="911">
                  <c:v>19962.4755605467</c:v>
                </c:pt>
                <c:pt idx="912">
                  <c:v>19962.4755605467</c:v>
                </c:pt>
                <c:pt idx="913">
                  <c:v>19962.4755605467</c:v>
                </c:pt>
                <c:pt idx="914">
                  <c:v>19962.4755605467</c:v>
                </c:pt>
                <c:pt idx="915">
                  <c:v>19962.4755605467</c:v>
                </c:pt>
                <c:pt idx="916">
                  <c:v>19962.4755605467</c:v>
                </c:pt>
                <c:pt idx="917">
                  <c:v>19962.4755605467</c:v>
                </c:pt>
                <c:pt idx="918">
                  <c:v>19962.4755605467</c:v>
                </c:pt>
                <c:pt idx="919">
                  <c:v>19962.4755605467</c:v>
                </c:pt>
                <c:pt idx="920">
                  <c:v>19962.4755605467</c:v>
                </c:pt>
                <c:pt idx="921">
                  <c:v>19962.4755605467</c:v>
                </c:pt>
                <c:pt idx="922">
                  <c:v>19962.4755605467</c:v>
                </c:pt>
                <c:pt idx="923">
                  <c:v>19962.4755605467</c:v>
                </c:pt>
                <c:pt idx="924">
                  <c:v>19962.4755605467</c:v>
                </c:pt>
                <c:pt idx="925">
                  <c:v>19962.4755605467</c:v>
                </c:pt>
                <c:pt idx="926">
                  <c:v>19962.4755605467</c:v>
                </c:pt>
                <c:pt idx="927">
                  <c:v>19962.4755605467</c:v>
                </c:pt>
                <c:pt idx="928">
                  <c:v>19962.4755605467</c:v>
                </c:pt>
                <c:pt idx="929">
                  <c:v>19962.4755605467</c:v>
                </c:pt>
                <c:pt idx="930">
                  <c:v>19962.4755605467</c:v>
                </c:pt>
                <c:pt idx="931">
                  <c:v>19962.4755605467</c:v>
                </c:pt>
                <c:pt idx="932">
                  <c:v>19962.4755605467</c:v>
                </c:pt>
                <c:pt idx="933">
                  <c:v>19962.4755605467</c:v>
                </c:pt>
                <c:pt idx="934">
                  <c:v>19962.4755605467</c:v>
                </c:pt>
                <c:pt idx="935">
                  <c:v>19962.4755605467</c:v>
                </c:pt>
                <c:pt idx="936">
                  <c:v>19962.4755605467</c:v>
                </c:pt>
                <c:pt idx="937">
                  <c:v>19962.4755605467</c:v>
                </c:pt>
                <c:pt idx="938">
                  <c:v>19962.4755605467</c:v>
                </c:pt>
                <c:pt idx="939">
                  <c:v>19962.4755605467</c:v>
                </c:pt>
                <c:pt idx="940">
                  <c:v>19962.4755605467</c:v>
                </c:pt>
                <c:pt idx="941">
                  <c:v>19962.4755605467</c:v>
                </c:pt>
                <c:pt idx="942">
                  <c:v>19962.4755605467</c:v>
                </c:pt>
                <c:pt idx="943">
                  <c:v>19962.4755605467</c:v>
                </c:pt>
                <c:pt idx="944">
                  <c:v>19962.4755605467</c:v>
                </c:pt>
                <c:pt idx="945">
                  <c:v>19962.4755605467</c:v>
                </c:pt>
                <c:pt idx="946">
                  <c:v>19962.4755605467</c:v>
                </c:pt>
                <c:pt idx="947">
                  <c:v>19962.4755605467</c:v>
                </c:pt>
                <c:pt idx="948">
                  <c:v>19962.4755605467</c:v>
                </c:pt>
                <c:pt idx="949">
                  <c:v>19962.4755605467</c:v>
                </c:pt>
                <c:pt idx="950">
                  <c:v>19962.4755605467</c:v>
                </c:pt>
                <c:pt idx="951">
                  <c:v>19962.4755605467</c:v>
                </c:pt>
                <c:pt idx="952">
                  <c:v>19962.4755605467</c:v>
                </c:pt>
                <c:pt idx="953">
                  <c:v>19962.4755605467</c:v>
                </c:pt>
                <c:pt idx="954">
                  <c:v>19962.4755605467</c:v>
                </c:pt>
                <c:pt idx="955">
                  <c:v>19962.4755605467</c:v>
                </c:pt>
                <c:pt idx="956">
                  <c:v>19962.4755605467</c:v>
                </c:pt>
                <c:pt idx="957">
                  <c:v>19962.4755605467</c:v>
                </c:pt>
                <c:pt idx="958">
                  <c:v>19962.4755605467</c:v>
                </c:pt>
                <c:pt idx="959">
                  <c:v>19962.4755605467</c:v>
                </c:pt>
                <c:pt idx="960">
                  <c:v>19962.4755605467</c:v>
                </c:pt>
                <c:pt idx="961">
                  <c:v>19962.4755605467</c:v>
                </c:pt>
                <c:pt idx="962">
                  <c:v>19962.4755605467</c:v>
                </c:pt>
                <c:pt idx="963">
                  <c:v>19962.4755605467</c:v>
                </c:pt>
                <c:pt idx="964">
                  <c:v>19962.4755605467</c:v>
                </c:pt>
                <c:pt idx="965">
                  <c:v>19962.4755605467</c:v>
                </c:pt>
                <c:pt idx="966">
                  <c:v>19962.4755605467</c:v>
                </c:pt>
                <c:pt idx="967">
                  <c:v>19962.4755605467</c:v>
                </c:pt>
                <c:pt idx="968">
                  <c:v>19962.4755605467</c:v>
                </c:pt>
                <c:pt idx="969">
                  <c:v>19962.4755605467</c:v>
                </c:pt>
                <c:pt idx="970">
                  <c:v>19962.4755605467</c:v>
                </c:pt>
                <c:pt idx="971">
                  <c:v>19962.4755605467</c:v>
                </c:pt>
                <c:pt idx="972">
                  <c:v>19962.4755605467</c:v>
                </c:pt>
                <c:pt idx="973">
                  <c:v>19962.4755605467</c:v>
                </c:pt>
                <c:pt idx="974">
                  <c:v>19962.4755605467</c:v>
                </c:pt>
                <c:pt idx="975">
                  <c:v>19962.4755605467</c:v>
                </c:pt>
                <c:pt idx="976">
                  <c:v>19962.4755605467</c:v>
                </c:pt>
                <c:pt idx="977">
                  <c:v>19962.4755605467</c:v>
                </c:pt>
                <c:pt idx="978">
                  <c:v>19962.4755605467</c:v>
                </c:pt>
                <c:pt idx="979">
                  <c:v>19962.4755605467</c:v>
                </c:pt>
                <c:pt idx="980">
                  <c:v>19962.4755605467</c:v>
                </c:pt>
                <c:pt idx="981">
                  <c:v>19962.4755605467</c:v>
                </c:pt>
                <c:pt idx="982">
                  <c:v>19962.4755605467</c:v>
                </c:pt>
                <c:pt idx="983">
                  <c:v>19962.4755605467</c:v>
                </c:pt>
                <c:pt idx="984">
                  <c:v>19962.4755605467</c:v>
                </c:pt>
                <c:pt idx="985">
                  <c:v>19962.4755605467</c:v>
                </c:pt>
                <c:pt idx="986">
                  <c:v>19962.4755605467</c:v>
                </c:pt>
                <c:pt idx="987">
                  <c:v>19962.4755605467</c:v>
                </c:pt>
                <c:pt idx="988">
                  <c:v>19962.4755605467</c:v>
                </c:pt>
                <c:pt idx="989">
                  <c:v>19962.4755605467</c:v>
                </c:pt>
                <c:pt idx="990">
                  <c:v>19962.4755605467</c:v>
                </c:pt>
                <c:pt idx="991">
                  <c:v>19962.4755605467</c:v>
                </c:pt>
                <c:pt idx="992">
                  <c:v>19962.4755605467</c:v>
                </c:pt>
                <c:pt idx="993">
                  <c:v>19962.4755605467</c:v>
                </c:pt>
                <c:pt idx="994">
                  <c:v>19962.4755605467</c:v>
                </c:pt>
                <c:pt idx="995">
                  <c:v>19962.4755605467</c:v>
                </c:pt>
                <c:pt idx="996">
                  <c:v>19962.4755605467</c:v>
                </c:pt>
                <c:pt idx="997">
                  <c:v>19962.4755605467</c:v>
                </c:pt>
                <c:pt idx="998">
                  <c:v>19962.4755605467</c:v>
                </c:pt>
                <c:pt idx="999">
                  <c:v>19962.4755605467</c:v>
                </c:pt>
                <c:pt idx="1000">
                  <c:v>19962.4755605467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19962.4755605467</c:v>
                </c:pt>
                <c:pt idx="1">
                  <c:v>19962.4755605467</c:v>
                </c:pt>
                <c:pt idx="2">
                  <c:v>19962.4755605467</c:v>
                </c:pt>
                <c:pt idx="3">
                  <c:v>19962.4755605467</c:v>
                </c:pt>
                <c:pt idx="4">
                  <c:v>19962.4755605467</c:v>
                </c:pt>
                <c:pt idx="5">
                  <c:v>19962.4755605467</c:v>
                </c:pt>
                <c:pt idx="6">
                  <c:v>19962.4755605467</c:v>
                </c:pt>
                <c:pt idx="7">
                  <c:v>19962.4755605467</c:v>
                </c:pt>
                <c:pt idx="8">
                  <c:v>19962.4755605467</c:v>
                </c:pt>
                <c:pt idx="9">
                  <c:v>19962.4755605467</c:v>
                </c:pt>
                <c:pt idx="10">
                  <c:v>19962.4755605467</c:v>
                </c:pt>
                <c:pt idx="11">
                  <c:v>19962.4755605467</c:v>
                </c:pt>
                <c:pt idx="12">
                  <c:v>19962.4755605467</c:v>
                </c:pt>
                <c:pt idx="13">
                  <c:v>19962.4755605467</c:v>
                </c:pt>
                <c:pt idx="14">
                  <c:v>19962.4755605467</c:v>
                </c:pt>
                <c:pt idx="15">
                  <c:v>19962.4755605467</c:v>
                </c:pt>
                <c:pt idx="16">
                  <c:v>19962.4755605467</c:v>
                </c:pt>
                <c:pt idx="17">
                  <c:v>19962.4755605467</c:v>
                </c:pt>
                <c:pt idx="18">
                  <c:v>19962.4755605467</c:v>
                </c:pt>
                <c:pt idx="19">
                  <c:v>19962.4755605467</c:v>
                </c:pt>
                <c:pt idx="20">
                  <c:v>19962.4755605467</c:v>
                </c:pt>
                <c:pt idx="21">
                  <c:v>19962.4755605467</c:v>
                </c:pt>
                <c:pt idx="22">
                  <c:v>19962.4755605467</c:v>
                </c:pt>
                <c:pt idx="23">
                  <c:v>19962.4755605467</c:v>
                </c:pt>
                <c:pt idx="24">
                  <c:v>19962.4755605467</c:v>
                </c:pt>
                <c:pt idx="25">
                  <c:v>19962.4755605467</c:v>
                </c:pt>
                <c:pt idx="26">
                  <c:v>19962.4755605467</c:v>
                </c:pt>
                <c:pt idx="27">
                  <c:v>19962.4755605467</c:v>
                </c:pt>
                <c:pt idx="28">
                  <c:v>19962.4755605467</c:v>
                </c:pt>
                <c:pt idx="29">
                  <c:v>19962.4755605467</c:v>
                </c:pt>
                <c:pt idx="30">
                  <c:v>19962.4755605467</c:v>
                </c:pt>
                <c:pt idx="31">
                  <c:v>19962.4755605467</c:v>
                </c:pt>
                <c:pt idx="32">
                  <c:v>19962.4755605467</c:v>
                </c:pt>
                <c:pt idx="33">
                  <c:v>19962.4755605467</c:v>
                </c:pt>
                <c:pt idx="34">
                  <c:v>19962.4755605467</c:v>
                </c:pt>
                <c:pt idx="35">
                  <c:v>19962.4755605467</c:v>
                </c:pt>
                <c:pt idx="36">
                  <c:v>19962.4755605467</c:v>
                </c:pt>
                <c:pt idx="37">
                  <c:v>19962.4755605467</c:v>
                </c:pt>
                <c:pt idx="38">
                  <c:v>19962.4755605467</c:v>
                </c:pt>
                <c:pt idx="39">
                  <c:v>19962.4755605467</c:v>
                </c:pt>
                <c:pt idx="40">
                  <c:v>19962.4755605467</c:v>
                </c:pt>
                <c:pt idx="41">
                  <c:v>19962.4755605467</c:v>
                </c:pt>
                <c:pt idx="42">
                  <c:v>19962.4755605467</c:v>
                </c:pt>
                <c:pt idx="43">
                  <c:v>19962.4755605467</c:v>
                </c:pt>
                <c:pt idx="44">
                  <c:v>19962.4755605467</c:v>
                </c:pt>
                <c:pt idx="45">
                  <c:v>19962.4755605467</c:v>
                </c:pt>
                <c:pt idx="46">
                  <c:v>19962.4755605467</c:v>
                </c:pt>
                <c:pt idx="47">
                  <c:v>19962.4755605467</c:v>
                </c:pt>
                <c:pt idx="48">
                  <c:v>19962.4755605467</c:v>
                </c:pt>
                <c:pt idx="49">
                  <c:v>19962.4755605467</c:v>
                </c:pt>
                <c:pt idx="50">
                  <c:v>19962.4755605467</c:v>
                </c:pt>
                <c:pt idx="51">
                  <c:v>19962.4755605467</c:v>
                </c:pt>
                <c:pt idx="52">
                  <c:v>19962.4755605467</c:v>
                </c:pt>
                <c:pt idx="53">
                  <c:v>19962.4755605467</c:v>
                </c:pt>
                <c:pt idx="54">
                  <c:v>19962.4755605467</c:v>
                </c:pt>
                <c:pt idx="55">
                  <c:v>19962.4755605467</c:v>
                </c:pt>
                <c:pt idx="56">
                  <c:v>19962.4755605467</c:v>
                </c:pt>
                <c:pt idx="57">
                  <c:v>19962.4755605467</c:v>
                </c:pt>
                <c:pt idx="58">
                  <c:v>19962.4755605467</c:v>
                </c:pt>
                <c:pt idx="59">
                  <c:v>19962.4755605467</c:v>
                </c:pt>
                <c:pt idx="60">
                  <c:v>19962.4755605467</c:v>
                </c:pt>
                <c:pt idx="61">
                  <c:v>19962.4755605467</c:v>
                </c:pt>
                <c:pt idx="62">
                  <c:v>19962.4755605467</c:v>
                </c:pt>
                <c:pt idx="63">
                  <c:v>19962.4755605467</c:v>
                </c:pt>
                <c:pt idx="64">
                  <c:v>19962.4755605467</c:v>
                </c:pt>
                <c:pt idx="65">
                  <c:v>19962.4755605467</c:v>
                </c:pt>
                <c:pt idx="66">
                  <c:v>19962.4755605467</c:v>
                </c:pt>
                <c:pt idx="67">
                  <c:v>19962.4755605467</c:v>
                </c:pt>
                <c:pt idx="68">
                  <c:v>19962.4755605467</c:v>
                </c:pt>
                <c:pt idx="69">
                  <c:v>19962.4755605467</c:v>
                </c:pt>
                <c:pt idx="70">
                  <c:v>19962.4755605467</c:v>
                </c:pt>
                <c:pt idx="71">
                  <c:v>19962.4755605467</c:v>
                </c:pt>
                <c:pt idx="72">
                  <c:v>19962.4755605467</c:v>
                </c:pt>
                <c:pt idx="73">
                  <c:v>19962.4755605467</c:v>
                </c:pt>
                <c:pt idx="74">
                  <c:v>19962.4755605467</c:v>
                </c:pt>
                <c:pt idx="75">
                  <c:v>19962.4755605467</c:v>
                </c:pt>
                <c:pt idx="76">
                  <c:v>19962.4755605467</c:v>
                </c:pt>
                <c:pt idx="77">
                  <c:v>19962.4755605467</c:v>
                </c:pt>
                <c:pt idx="78">
                  <c:v>19962.4755605467</c:v>
                </c:pt>
                <c:pt idx="79">
                  <c:v>19962.4755605467</c:v>
                </c:pt>
                <c:pt idx="80">
                  <c:v>19962.4755605467</c:v>
                </c:pt>
                <c:pt idx="81">
                  <c:v>19962.4755605467</c:v>
                </c:pt>
                <c:pt idx="82">
                  <c:v>19962.4755605467</c:v>
                </c:pt>
                <c:pt idx="83">
                  <c:v>19962.4755605467</c:v>
                </c:pt>
                <c:pt idx="84">
                  <c:v>19962.4755605467</c:v>
                </c:pt>
                <c:pt idx="85">
                  <c:v>19962.4755605467</c:v>
                </c:pt>
                <c:pt idx="86">
                  <c:v>19962.4755605467</c:v>
                </c:pt>
                <c:pt idx="87">
                  <c:v>19962.4755605467</c:v>
                </c:pt>
                <c:pt idx="88">
                  <c:v>19962.4755605467</c:v>
                </c:pt>
                <c:pt idx="89">
                  <c:v>19962.4755605467</c:v>
                </c:pt>
                <c:pt idx="90">
                  <c:v>19962.4755605467</c:v>
                </c:pt>
                <c:pt idx="91">
                  <c:v>19962.4755605467</c:v>
                </c:pt>
                <c:pt idx="92">
                  <c:v>19962.4755605467</c:v>
                </c:pt>
                <c:pt idx="93">
                  <c:v>19962.4755605467</c:v>
                </c:pt>
                <c:pt idx="94">
                  <c:v>19962.4755605467</c:v>
                </c:pt>
                <c:pt idx="95">
                  <c:v>19962.4755605467</c:v>
                </c:pt>
                <c:pt idx="96">
                  <c:v>19962.4755605467</c:v>
                </c:pt>
                <c:pt idx="97">
                  <c:v>19962.4755605467</c:v>
                </c:pt>
                <c:pt idx="98">
                  <c:v>19962.4755605467</c:v>
                </c:pt>
                <c:pt idx="99">
                  <c:v>19962.4755605467</c:v>
                </c:pt>
                <c:pt idx="100">
                  <c:v>19962.4755605467</c:v>
                </c:pt>
                <c:pt idx="101">
                  <c:v>19962.4755605467</c:v>
                </c:pt>
                <c:pt idx="102">
                  <c:v>19962.4755605467</c:v>
                </c:pt>
                <c:pt idx="103">
                  <c:v>19962.4755605467</c:v>
                </c:pt>
                <c:pt idx="104">
                  <c:v>19962.4755605467</c:v>
                </c:pt>
                <c:pt idx="105">
                  <c:v>19962.4755605467</c:v>
                </c:pt>
                <c:pt idx="106">
                  <c:v>19962.4755605467</c:v>
                </c:pt>
                <c:pt idx="107">
                  <c:v>19962.4755605467</c:v>
                </c:pt>
                <c:pt idx="108">
                  <c:v>19962.4755605467</c:v>
                </c:pt>
                <c:pt idx="109">
                  <c:v>19962.4755605467</c:v>
                </c:pt>
                <c:pt idx="110">
                  <c:v>19962.4755605467</c:v>
                </c:pt>
                <c:pt idx="111">
                  <c:v>19962.4755605467</c:v>
                </c:pt>
                <c:pt idx="112">
                  <c:v>19962.4755605467</c:v>
                </c:pt>
                <c:pt idx="113">
                  <c:v>19962.4755605467</c:v>
                </c:pt>
                <c:pt idx="114">
                  <c:v>19962.4755605467</c:v>
                </c:pt>
                <c:pt idx="115">
                  <c:v>19962.4755605467</c:v>
                </c:pt>
                <c:pt idx="116">
                  <c:v>19962.4755605467</c:v>
                </c:pt>
                <c:pt idx="117">
                  <c:v>19962.4755605467</c:v>
                </c:pt>
                <c:pt idx="118">
                  <c:v>19962.4755605467</c:v>
                </c:pt>
                <c:pt idx="119">
                  <c:v>19962.4755605467</c:v>
                </c:pt>
                <c:pt idx="120">
                  <c:v>19962.4755605467</c:v>
                </c:pt>
                <c:pt idx="121">
                  <c:v>19962.4755605467</c:v>
                </c:pt>
                <c:pt idx="122">
                  <c:v>19962.4755605467</c:v>
                </c:pt>
                <c:pt idx="123">
                  <c:v>19962.4755605467</c:v>
                </c:pt>
                <c:pt idx="124">
                  <c:v>19962.4755605467</c:v>
                </c:pt>
                <c:pt idx="125">
                  <c:v>19962.4755605467</c:v>
                </c:pt>
                <c:pt idx="126">
                  <c:v>19962.4755605467</c:v>
                </c:pt>
                <c:pt idx="127">
                  <c:v>19962.4755605467</c:v>
                </c:pt>
                <c:pt idx="128">
                  <c:v>19962.4755605467</c:v>
                </c:pt>
                <c:pt idx="129">
                  <c:v>19962.4755605467</c:v>
                </c:pt>
                <c:pt idx="130">
                  <c:v>19962.4755605467</c:v>
                </c:pt>
                <c:pt idx="131">
                  <c:v>19962.4755605467</c:v>
                </c:pt>
                <c:pt idx="132">
                  <c:v>19962.4755605467</c:v>
                </c:pt>
                <c:pt idx="133">
                  <c:v>19962.4755605467</c:v>
                </c:pt>
                <c:pt idx="134">
                  <c:v>19962.4755605467</c:v>
                </c:pt>
                <c:pt idx="135">
                  <c:v>19962.4755605467</c:v>
                </c:pt>
                <c:pt idx="136">
                  <c:v>19962.4755605467</c:v>
                </c:pt>
                <c:pt idx="137">
                  <c:v>19962.4755605467</c:v>
                </c:pt>
                <c:pt idx="138">
                  <c:v>19962.4755605467</c:v>
                </c:pt>
                <c:pt idx="139">
                  <c:v>19962.4755605467</c:v>
                </c:pt>
                <c:pt idx="140">
                  <c:v>19962.4755605467</c:v>
                </c:pt>
                <c:pt idx="141">
                  <c:v>19962.4755605467</c:v>
                </c:pt>
                <c:pt idx="142">
                  <c:v>19962.4755605467</c:v>
                </c:pt>
                <c:pt idx="143">
                  <c:v>19962.4755605467</c:v>
                </c:pt>
                <c:pt idx="144">
                  <c:v>19962.4755605467</c:v>
                </c:pt>
                <c:pt idx="145">
                  <c:v>19962.4755605467</c:v>
                </c:pt>
                <c:pt idx="146">
                  <c:v>19962.4755605467</c:v>
                </c:pt>
                <c:pt idx="147">
                  <c:v>19962.4755605467</c:v>
                </c:pt>
                <c:pt idx="148">
                  <c:v>19962.4755605467</c:v>
                </c:pt>
                <c:pt idx="149">
                  <c:v>19962.4755605467</c:v>
                </c:pt>
                <c:pt idx="150">
                  <c:v>19962.4755605467</c:v>
                </c:pt>
                <c:pt idx="151">
                  <c:v>19962.4755605467</c:v>
                </c:pt>
                <c:pt idx="152">
                  <c:v>19962.4755605467</c:v>
                </c:pt>
                <c:pt idx="153">
                  <c:v>19962.4755605467</c:v>
                </c:pt>
                <c:pt idx="154">
                  <c:v>19962.4755605467</c:v>
                </c:pt>
                <c:pt idx="155">
                  <c:v>19962.4755605467</c:v>
                </c:pt>
                <c:pt idx="156">
                  <c:v>19962.4755605467</c:v>
                </c:pt>
                <c:pt idx="157">
                  <c:v>19962.4755605467</c:v>
                </c:pt>
                <c:pt idx="158">
                  <c:v>19962.4755605467</c:v>
                </c:pt>
                <c:pt idx="159">
                  <c:v>19962.4755605467</c:v>
                </c:pt>
                <c:pt idx="160">
                  <c:v>19962.4755605467</c:v>
                </c:pt>
                <c:pt idx="161">
                  <c:v>19962.4755605467</c:v>
                </c:pt>
                <c:pt idx="162">
                  <c:v>19962.4755605467</c:v>
                </c:pt>
                <c:pt idx="163">
                  <c:v>19962.4755605467</c:v>
                </c:pt>
                <c:pt idx="164">
                  <c:v>19962.4755605467</c:v>
                </c:pt>
                <c:pt idx="165">
                  <c:v>19962.4755605467</c:v>
                </c:pt>
                <c:pt idx="166">
                  <c:v>19962.4755605467</c:v>
                </c:pt>
                <c:pt idx="167">
                  <c:v>19962.4755605467</c:v>
                </c:pt>
                <c:pt idx="168">
                  <c:v>19962.4755605467</c:v>
                </c:pt>
                <c:pt idx="169">
                  <c:v>19962.4755605467</c:v>
                </c:pt>
                <c:pt idx="170">
                  <c:v>19962.4755605467</c:v>
                </c:pt>
                <c:pt idx="171">
                  <c:v>19962.4755605467</c:v>
                </c:pt>
                <c:pt idx="172">
                  <c:v>19962.4755605467</c:v>
                </c:pt>
                <c:pt idx="173">
                  <c:v>19962.4755605467</c:v>
                </c:pt>
                <c:pt idx="174">
                  <c:v>19962.4755605467</c:v>
                </c:pt>
                <c:pt idx="175">
                  <c:v>19962.4755605467</c:v>
                </c:pt>
                <c:pt idx="176">
                  <c:v>19962.4755605467</c:v>
                </c:pt>
                <c:pt idx="177">
                  <c:v>19962.4755605467</c:v>
                </c:pt>
                <c:pt idx="178">
                  <c:v>19962.4755605467</c:v>
                </c:pt>
                <c:pt idx="179">
                  <c:v>19962.4755605467</c:v>
                </c:pt>
                <c:pt idx="180">
                  <c:v>19962.4755605467</c:v>
                </c:pt>
                <c:pt idx="181">
                  <c:v>19962.4755605467</c:v>
                </c:pt>
                <c:pt idx="182">
                  <c:v>19962.4755605467</c:v>
                </c:pt>
                <c:pt idx="183">
                  <c:v>19962.4755605467</c:v>
                </c:pt>
                <c:pt idx="184">
                  <c:v>19962.4755605467</c:v>
                </c:pt>
                <c:pt idx="185">
                  <c:v>19962.4755605467</c:v>
                </c:pt>
                <c:pt idx="186">
                  <c:v>19962.4755605467</c:v>
                </c:pt>
                <c:pt idx="187">
                  <c:v>19962.4755605467</c:v>
                </c:pt>
                <c:pt idx="188">
                  <c:v>19962.4755605467</c:v>
                </c:pt>
                <c:pt idx="189">
                  <c:v>19962.4755605467</c:v>
                </c:pt>
                <c:pt idx="190">
                  <c:v>19962.4755605467</c:v>
                </c:pt>
                <c:pt idx="191">
                  <c:v>19962.4755605467</c:v>
                </c:pt>
                <c:pt idx="192">
                  <c:v>19962.4755605467</c:v>
                </c:pt>
                <c:pt idx="193">
                  <c:v>19962.4755605467</c:v>
                </c:pt>
                <c:pt idx="194">
                  <c:v>19962.4755605467</c:v>
                </c:pt>
                <c:pt idx="195">
                  <c:v>19962.4755605467</c:v>
                </c:pt>
                <c:pt idx="196">
                  <c:v>19962.4755605467</c:v>
                </c:pt>
                <c:pt idx="197">
                  <c:v>19962.4755605467</c:v>
                </c:pt>
                <c:pt idx="198">
                  <c:v>19962.4755605467</c:v>
                </c:pt>
                <c:pt idx="199">
                  <c:v>19962.4755605467</c:v>
                </c:pt>
                <c:pt idx="200">
                  <c:v>19962.4755605467</c:v>
                </c:pt>
                <c:pt idx="201">
                  <c:v>19962.4755605467</c:v>
                </c:pt>
                <c:pt idx="202">
                  <c:v>19962.4755605467</c:v>
                </c:pt>
                <c:pt idx="203">
                  <c:v>19962.4755605467</c:v>
                </c:pt>
                <c:pt idx="204">
                  <c:v>19962.4755605467</c:v>
                </c:pt>
                <c:pt idx="205">
                  <c:v>19962.4755605467</c:v>
                </c:pt>
                <c:pt idx="206">
                  <c:v>19962.4755605467</c:v>
                </c:pt>
                <c:pt idx="207">
                  <c:v>19962.4755605467</c:v>
                </c:pt>
                <c:pt idx="208">
                  <c:v>19962.4755605467</c:v>
                </c:pt>
                <c:pt idx="209">
                  <c:v>19962.4755605467</c:v>
                </c:pt>
                <c:pt idx="210">
                  <c:v>19962.4755605467</c:v>
                </c:pt>
                <c:pt idx="211">
                  <c:v>19962.4755605467</c:v>
                </c:pt>
                <c:pt idx="212">
                  <c:v>19962.4755605467</c:v>
                </c:pt>
                <c:pt idx="213">
                  <c:v>19962.4755605467</c:v>
                </c:pt>
                <c:pt idx="214">
                  <c:v>19962.4755605467</c:v>
                </c:pt>
                <c:pt idx="215">
                  <c:v>19962.4755605467</c:v>
                </c:pt>
                <c:pt idx="216">
                  <c:v>19962.4755605467</c:v>
                </c:pt>
                <c:pt idx="217">
                  <c:v>19962.4755605467</c:v>
                </c:pt>
                <c:pt idx="218">
                  <c:v>19962.4755605467</c:v>
                </c:pt>
                <c:pt idx="219">
                  <c:v>19962.4755605467</c:v>
                </c:pt>
                <c:pt idx="220">
                  <c:v>19962.4755605467</c:v>
                </c:pt>
                <c:pt idx="221">
                  <c:v>19962.4755605467</c:v>
                </c:pt>
                <c:pt idx="222">
                  <c:v>19962.4755605467</c:v>
                </c:pt>
                <c:pt idx="223">
                  <c:v>19962.4755605467</c:v>
                </c:pt>
                <c:pt idx="224">
                  <c:v>19962.4755605467</c:v>
                </c:pt>
                <c:pt idx="225">
                  <c:v>19962.4755605467</c:v>
                </c:pt>
                <c:pt idx="226">
                  <c:v>19962.4755605467</c:v>
                </c:pt>
                <c:pt idx="227">
                  <c:v>19962.4755605467</c:v>
                </c:pt>
                <c:pt idx="228">
                  <c:v>19962.4755605467</c:v>
                </c:pt>
                <c:pt idx="229">
                  <c:v>19962.4755605467</c:v>
                </c:pt>
                <c:pt idx="230">
                  <c:v>19962.4755605467</c:v>
                </c:pt>
                <c:pt idx="231">
                  <c:v>19962.4755605467</c:v>
                </c:pt>
                <c:pt idx="232">
                  <c:v>19962.4755605467</c:v>
                </c:pt>
                <c:pt idx="233">
                  <c:v>19962.4755605467</c:v>
                </c:pt>
                <c:pt idx="234">
                  <c:v>19962.4755605467</c:v>
                </c:pt>
                <c:pt idx="235">
                  <c:v>19962.4755605467</c:v>
                </c:pt>
                <c:pt idx="236">
                  <c:v>19962.4755605467</c:v>
                </c:pt>
                <c:pt idx="237">
                  <c:v>19962.4755605467</c:v>
                </c:pt>
                <c:pt idx="238">
                  <c:v>19962.4755605467</c:v>
                </c:pt>
                <c:pt idx="239">
                  <c:v>19962.4755605467</c:v>
                </c:pt>
                <c:pt idx="240">
                  <c:v>19962.4755605467</c:v>
                </c:pt>
                <c:pt idx="241">
                  <c:v>19962.4755605467</c:v>
                </c:pt>
                <c:pt idx="242">
                  <c:v>19962.4755605467</c:v>
                </c:pt>
                <c:pt idx="243">
                  <c:v>19962.4755605467</c:v>
                </c:pt>
                <c:pt idx="244">
                  <c:v>19962.4755605467</c:v>
                </c:pt>
                <c:pt idx="245">
                  <c:v>19962.4755605467</c:v>
                </c:pt>
                <c:pt idx="246">
                  <c:v>19962.4755605467</c:v>
                </c:pt>
                <c:pt idx="247">
                  <c:v>19962.4755605467</c:v>
                </c:pt>
                <c:pt idx="248">
                  <c:v>19962.4755605467</c:v>
                </c:pt>
                <c:pt idx="249">
                  <c:v>19962.4755605467</c:v>
                </c:pt>
                <c:pt idx="250">
                  <c:v>19962.4755605467</c:v>
                </c:pt>
                <c:pt idx="251">
                  <c:v>19962.4755605467</c:v>
                </c:pt>
                <c:pt idx="252">
                  <c:v>19962.4755605467</c:v>
                </c:pt>
                <c:pt idx="253">
                  <c:v>19962.4755605467</c:v>
                </c:pt>
                <c:pt idx="254">
                  <c:v>19962.4755605467</c:v>
                </c:pt>
                <c:pt idx="255">
                  <c:v>19962.4755605467</c:v>
                </c:pt>
                <c:pt idx="256">
                  <c:v>19962.4755605467</c:v>
                </c:pt>
                <c:pt idx="257">
                  <c:v>19962.4755605467</c:v>
                </c:pt>
                <c:pt idx="258">
                  <c:v>19962.4755605467</c:v>
                </c:pt>
                <c:pt idx="259">
                  <c:v>19962.4755605467</c:v>
                </c:pt>
                <c:pt idx="260">
                  <c:v>19962.4755605467</c:v>
                </c:pt>
                <c:pt idx="261">
                  <c:v>19962.4755605467</c:v>
                </c:pt>
                <c:pt idx="262">
                  <c:v>19962.4755605467</c:v>
                </c:pt>
                <c:pt idx="263">
                  <c:v>19962.4755605467</c:v>
                </c:pt>
                <c:pt idx="264">
                  <c:v>19962.4755605467</c:v>
                </c:pt>
                <c:pt idx="265">
                  <c:v>19962.4755605467</c:v>
                </c:pt>
                <c:pt idx="266">
                  <c:v>19962.4755605467</c:v>
                </c:pt>
                <c:pt idx="267">
                  <c:v>19962.4755605467</c:v>
                </c:pt>
                <c:pt idx="268">
                  <c:v>19962.4755605467</c:v>
                </c:pt>
                <c:pt idx="269">
                  <c:v>19962.4755605467</c:v>
                </c:pt>
                <c:pt idx="270">
                  <c:v>19962.4755605467</c:v>
                </c:pt>
                <c:pt idx="271">
                  <c:v>19962.4755605467</c:v>
                </c:pt>
                <c:pt idx="272">
                  <c:v>19962.4755605467</c:v>
                </c:pt>
                <c:pt idx="273">
                  <c:v>19962.4755605467</c:v>
                </c:pt>
                <c:pt idx="274">
                  <c:v>19962.4755605467</c:v>
                </c:pt>
                <c:pt idx="275">
                  <c:v>19962.4755605467</c:v>
                </c:pt>
                <c:pt idx="276">
                  <c:v>19962.4755605467</c:v>
                </c:pt>
                <c:pt idx="277">
                  <c:v>19962.4755605467</c:v>
                </c:pt>
                <c:pt idx="278">
                  <c:v>19962.4755605467</c:v>
                </c:pt>
                <c:pt idx="279">
                  <c:v>19962.4755605467</c:v>
                </c:pt>
                <c:pt idx="280">
                  <c:v>19962.4755605467</c:v>
                </c:pt>
                <c:pt idx="281">
                  <c:v>19962.4755605467</c:v>
                </c:pt>
                <c:pt idx="282">
                  <c:v>19962.4755605467</c:v>
                </c:pt>
                <c:pt idx="283">
                  <c:v>19962.4755605467</c:v>
                </c:pt>
                <c:pt idx="284">
                  <c:v>19962.4755605467</c:v>
                </c:pt>
                <c:pt idx="285">
                  <c:v>19962.4755605467</c:v>
                </c:pt>
                <c:pt idx="286">
                  <c:v>19962.4755605467</c:v>
                </c:pt>
                <c:pt idx="287">
                  <c:v>19962.4755605467</c:v>
                </c:pt>
                <c:pt idx="288">
                  <c:v>19962.4755605467</c:v>
                </c:pt>
                <c:pt idx="289">
                  <c:v>19962.4755605467</c:v>
                </c:pt>
                <c:pt idx="290">
                  <c:v>19962.4755605467</c:v>
                </c:pt>
                <c:pt idx="291">
                  <c:v>19962.4755605467</c:v>
                </c:pt>
                <c:pt idx="292">
                  <c:v>19962.4755605467</c:v>
                </c:pt>
                <c:pt idx="293">
                  <c:v>19962.4755605467</c:v>
                </c:pt>
                <c:pt idx="294">
                  <c:v>19962.4755605467</c:v>
                </c:pt>
                <c:pt idx="295">
                  <c:v>19962.4755605467</c:v>
                </c:pt>
                <c:pt idx="296">
                  <c:v>19962.4755605467</c:v>
                </c:pt>
                <c:pt idx="297">
                  <c:v>19962.4755605467</c:v>
                </c:pt>
                <c:pt idx="298">
                  <c:v>19962.4755605467</c:v>
                </c:pt>
                <c:pt idx="299">
                  <c:v>19962.4755605467</c:v>
                </c:pt>
                <c:pt idx="300">
                  <c:v>19962.4755605467</c:v>
                </c:pt>
                <c:pt idx="301">
                  <c:v>19962.4755605467</c:v>
                </c:pt>
                <c:pt idx="302">
                  <c:v>19962.4755605467</c:v>
                </c:pt>
                <c:pt idx="303">
                  <c:v>19962.4755605467</c:v>
                </c:pt>
                <c:pt idx="304">
                  <c:v>19962.4755605467</c:v>
                </c:pt>
                <c:pt idx="305">
                  <c:v>19962.4755605467</c:v>
                </c:pt>
                <c:pt idx="306">
                  <c:v>19962.4755605467</c:v>
                </c:pt>
                <c:pt idx="307">
                  <c:v>19962.4755605467</c:v>
                </c:pt>
                <c:pt idx="308">
                  <c:v>19962.4755605467</c:v>
                </c:pt>
                <c:pt idx="309">
                  <c:v>19962.4755605467</c:v>
                </c:pt>
                <c:pt idx="310">
                  <c:v>19962.4755605467</c:v>
                </c:pt>
                <c:pt idx="311">
                  <c:v>19962.4755605467</c:v>
                </c:pt>
                <c:pt idx="312">
                  <c:v>19962.4755605467</c:v>
                </c:pt>
                <c:pt idx="313">
                  <c:v>19962.4755605467</c:v>
                </c:pt>
                <c:pt idx="314">
                  <c:v>19962.4755605467</c:v>
                </c:pt>
                <c:pt idx="315">
                  <c:v>19962.4755605467</c:v>
                </c:pt>
                <c:pt idx="316">
                  <c:v>19962.4755605467</c:v>
                </c:pt>
                <c:pt idx="317">
                  <c:v>19962.4755605467</c:v>
                </c:pt>
                <c:pt idx="318">
                  <c:v>19962.4755605467</c:v>
                </c:pt>
                <c:pt idx="319">
                  <c:v>19962.4755605467</c:v>
                </c:pt>
                <c:pt idx="320">
                  <c:v>19962.4755605467</c:v>
                </c:pt>
                <c:pt idx="321">
                  <c:v>19962.4755605467</c:v>
                </c:pt>
                <c:pt idx="322">
                  <c:v>19962.4755605467</c:v>
                </c:pt>
                <c:pt idx="323">
                  <c:v>19962.4755605467</c:v>
                </c:pt>
                <c:pt idx="324">
                  <c:v>19962.4755605467</c:v>
                </c:pt>
                <c:pt idx="325">
                  <c:v>19962.4755605467</c:v>
                </c:pt>
                <c:pt idx="326">
                  <c:v>19962.4755605467</c:v>
                </c:pt>
                <c:pt idx="327">
                  <c:v>19962.4755605467</c:v>
                </c:pt>
                <c:pt idx="328">
                  <c:v>19962.4755605467</c:v>
                </c:pt>
                <c:pt idx="329">
                  <c:v>19962.4755605467</c:v>
                </c:pt>
                <c:pt idx="330">
                  <c:v>19962.4755605467</c:v>
                </c:pt>
                <c:pt idx="331">
                  <c:v>19962.4755605467</c:v>
                </c:pt>
                <c:pt idx="332">
                  <c:v>19962.4755605467</c:v>
                </c:pt>
                <c:pt idx="333">
                  <c:v>19962.4755605467</c:v>
                </c:pt>
                <c:pt idx="334">
                  <c:v>19962.4755605467</c:v>
                </c:pt>
                <c:pt idx="335">
                  <c:v>19962.4755605467</c:v>
                </c:pt>
                <c:pt idx="336">
                  <c:v>19962.4755605467</c:v>
                </c:pt>
                <c:pt idx="337">
                  <c:v>19962.4755605467</c:v>
                </c:pt>
                <c:pt idx="338">
                  <c:v>19962.4755605467</c:v>
                </c:pt>
                <c:pt idx="339">
                  <c:v>19962.4755605467</c:v>
                </c:pt>
                <c:pt idx="340">
                  <c:v>19962.4755605467</c:v>
                </c:pt>
                <c:pt idx="341">
                  <c:v>19962.4755605467</c:v>
                </c:pt>
                <c:pt idx="342">
                  <c:v>19962.4755605467</c:v>
                </c:pt>
                <c:pt idx="343">
                  <c:v>19962.4755605467</c:v>
                </c:pt>
                <c:pt idx="344">
                  <c:v>19962.4755605467</c:v>
                </c:pt>
                <c:pt idx="345">
                  <c:v>19962.4755605467</c:v>
                </c:pt>
                <c:pt idx="346">
                  <c:v>19962.4755605467</c:v>
                </c:pt>
                <c:pt idx="347">
                  <c:v>19962.4755605467</c:v>
                </c:pt>
                <c:pt idx="348">
                  <c:v>19962.4755605467</c:v>
                </c:pt>
                <c:pt idx="349">
                  <c:v>19962.4755605467</c:v>
                </c:pt>
                <c:pt idx="350">
                  <c:v>19962.4755605467</c:v>
                </c:pt>
                <c:pt idx="351">
                  <c:v>19962.4755605467</c:v>
                </c:pt>
                <c:pt idx="352">
                  <c:v>19962.4755605467</c:v>
                </c:pt>
                <c:pt idx="353">
                  <c:v>19962.4755605467</c:v>
                </c:pt>
                <c:pt idx="354">
                  <c:v>19962.4755605467</c:v>
                </c:pt>
                <c:pt idx="355">
                  <c:v>19962.4755605467</c:v>
                </c:pt>
                <c:pt idx="356">
                  <c:v>19962.4755605467</c:v>
                </c:pt>
                <c:pt idx="357">
                  <c:v>19962.4755605467</c:v>
                </c:pt>
                <c:pt idx="358">
                  <c:v>19962.4755605467</c:v>
                </c:pt>
                <c:pt idx="359">
                  <c:v>19962.4755605467</c:v>
                </c:pt>
                <c:pt idx="360">
                  <c:v>19962.4755605467</c:v>
                </c:pt>
                <c:pt idx="361">
                  <c:v>19962.4755605467</c:v>
                </c:pt>
                <c:pt idx="362">
                  <c:v>19962.4755605467</c:v>
                </c:pt>
                <c:pt idx="363">
                  <c:v>19962.4755605467</c:v>
                </c:pt>
                <c:pt idx="364">
                  <c:v>19962.4755605467</c:v>
                </c:pt>
                <c:pt idx="365">
                  <c:v>19962.4755605467</c:v>
                </c:pt>
                <c:pt idx="366">
                  <c:v>19962.4755605467</c:v>
                </c:pt>
                <c:pt idx="367">
                  <c:v>19962.4755605467</c:v>
                </c:pt>
                <c:pt idx="368">
                  <c:v>19962.4755605467</c:v>
                </c:pt>
                <c:pt idx="369">
                  <c:v>19962.4755605467</c:v>
                </c:pt>
                <c:pt idx="370">
                  <c:v>19962.4755605467</c:v>
                </c:pt>
                <c:pt idx="371">
                  <c:v>19962.4755605467</c:v>
                </c:pt>
                <c:pt idx="372">
                  <c:v>19962.4755605467</c:v>
                </c:pt>
                <c:pt idx="373">
                  <c:v>19962.4755605467</c:v>
                </c:pt>
                <c:pt idx="374">
                  <c:v>19962.4755605467</c:v>
                </c:pt>
                <c:pt idx="375">
                  <c:v>19962.4755605467</c:v>
                </c:pt>
                <c:pt idx="376">
                  <c:v>19962.4755605467</c:v>
                </c:pt>
                <c:pt idx="377">
                  <c:v>19962.4755605467</c:v>
                </c:pt>
                <c:pt idx="378">
                  <c:v>19962.4755605467</c:v>
                </c:pt>
                <c:pt idx="379">
                  <c:v>19962.4755605467</c:v>
                </c:pt>
                <c:pt idx="380">
                  <c:v>19962.4755605467</c:v>
                </c:pt>
                <c:pt idx="381">
                  <c:v>19962.4755605467</c:v>
                </c:pt>
                <c:pt idx="382">
                  <c:v>19962.4755605467</c:v>
                </c:pt>
                <c:pt idx="383">
                  <c:v>19962.4755605467</c:v>
                </c:pt>
                <c:pt idx="384">
                  <c:v>19962.4755605467</c:v>
                </c:pt>
                <c:pt idx="385">
                  <c:v>19962.4755605467</c:v>
                </c:pt>
                <c:pt idx="386">
                  <c:v>19962.4755605467</c:v>
                </c:pt>
                <c:pt idx="387">
                  <c:v>19962.4755605467</c:v>
                </c:pt>
                <c:pt idx="388">
                  <c:v>19962.4755605467</c:v>
                </c:pt>
                <c:pt idx="389">
                  <c:v>19962.4755605467</c:v>
                </c:pt>
                <c:pt idx="390">
                  <c:v>19962.4755605467</c:v>
                </c:pt>
                <c:pt idx="391">
                  <c:v>19962.4755605467</c:v>
                </c:pt>
                <c:pt idx="392">
                  <c:v>19962.4755605467</c:v>
                </c:pt>
                <c:pt idx="393">
                  <c:v>19962.4755605467</c:v>
                </c:pt>
                <c:pt idx="394">
                  <c:v>19962.4755605467</c:v>
                </c:pt>
                <c:pt idx="395">
                  <c:v>19962.4755605467</c:v>
                </c:pt>
                <c:pt idx="396">
                  <c:v>19962.4755605467</c:v>
                </c:pt>
                <c:pt idx="397">
                  <c:v>19962.4755605467</c:v>
                </c:pt>
                <c:pt idx="398">
                  <c:v>19962.4755605467</c:v>
                </c:pt>
                <c:pt idx="399">
                  <c:v>19962.4755605467</c:v>
                </c:pt>
                <c:pt idx="400">
                  <c:v>19962.4755605467</c:v>
                </c:pt>
                <c:pt idx="401">
                  <c:v>19962.4755605467</c:v>
                </c:pt>
                <c:pt idx="402">
                  <c:v>19962.4755605467</c:v>
                </c:pt>
                <c:pt idx="403">
                  <c:v>19962.4755605467</c:v>
                </c:pt>
                <c:pt idx="404">
                  <c:v>19962.4755605467</c:v>
                </c:pt>
                <c:pt idx="405">
                  <c:v>19962.4755605467</c:v>
                </c:pt>
                <c:pt idx="406">
                  <c:v>19962.4755605467</c:v>
                </c:pt>
                <c:pt idx="407">
                  <c:v>19962.4755605467</c:v>
                </c:pt>
                <c:pt idx="408">
                  <c:v>19962.4755605467</c:v>
                </c:pt>
                <c:pt idx="409">
                  <c:v>19962.4755605467</c:v>
                </c:pt>
                <c:pt idx="410">
                  <c:v>19962.4755605467</c:v>
                </c:pt>
                <c:pt idx="411">
                  <c:v>19962.4755605467</c:v>
                </c:pt>
                <c:pt idx="412">
                  <c:v>19962.4755605467</c:v>
                </c:pt>
                <c:pt idx="413">
                  <c:v>19962.4755605467</c:v>
                </c:pt>
                <c:pt idx="414">
                  <c:v>19962.4755605467</c:v>
                </c:pt>
                <c:pt idx="415">
                  <c:v>19962.4755605467</c:v>
                </c:pt>
                <c:pt idx="416">
                  <c:v>19962.4755605467</c:v>
                </c:pt>
                <c:pt idx="417">
                  <c:v>19962.4755605467</c:v>
                </c:pt>
                <c:pt idx="418">
                  <c:v>19962.4755605467</c:v>
                </c:pt>
                <c:pt idx="419">
                  <c:v>19962.4755605467</c:v>
                </c:pt>
                <c:pt idx="420">
                  <c:v>19962.4755605467</c:v>
                </c:pt>
                <c:pt idx="421">
                  <c:v>19962.4755605467</c:v>
                </c:pt>
                <c:pt idx="422">
                  <c:v>19962.4755605467</c:v>
                </c:pt>
                <c:pt idx="423">
                  <c:v>19962.4755605467</c:v>
                </c:pt>
                <c:pt idx="424">
                  <c:v>19962.4755605467</c:v>
                </c:pt>
                <c:pt idx="425">
                  <c:v>19962.4755605467</c:v>
                </c:pt>
                <c:pt idx="426">
                  <c:v>19962.4755605467</c:v>
                </c:pt>
                <c:pt idx="427">
                  <c:v>19962.4755605467</c:v>
                </c:pt>
                <c:pt idx="428">
                  <c:v>19962.4755605467</c:v>
                </c:pt>
                <c:pt idx="429">
                  <c:v>19962.4755605467</c:v>
                </c:pt>
                <c:pt idx="430">
                  <c:v>19962.4755605467</c:v>
                </c:pt>
                <c:pt idx="431">
                  <c:v>19962.4755605467</c:v>
                </c:pt>
                <c:pt idx="432">
                  <c:v>19962.4755605467</c:v>
                </c:pt>
                <c:pt idx="433">
                  <c:v>19962.4755605467</c:v>
                </c:pt>
                <c:pt idx="434">
                  <c:v>19962.4755605467</c:v>
                </c:pt>
                <c:pt idx="435">
                  <c:v>19962.4755605467</c:v>
                </c:pt>
                <c:pt idx="436">
                  <c:v>19962.4755605467</c:v>
                </c:pt>
                <c:pt idx="437">
                  <c:v>19962.4755605467</c:v>
                </c:pt>
                <c:pt idx="438">
                  <c:v>19962.4755605467</c:v>
                </c:pt>
                <c:pt idx="439">
                  <c:v>19962.4755605467</c:v>
                </c:pt>
                <c:pt idx="440">
                  <c:v>19962.4755605467</c:v>
                </c:pt>
                <c:pt idx="441">
                  <c:v>19962.4755605467</c:v>
                </c:pt>
                <c:pt idx="442">
                  <c:v>19962.4755605467</c:v>
                </c:pt>
                <c:pt idx="443">
                  <c:v>19962.4755605467</c:v>
                </c:pt>
                <c:pt idx="444">
                  <c:v>19962.4755605467</c:v>
                </c:pt>
                <c:pt idx="445">
                  <c:v>19962.4755605467</c:v>
                </c:pt>
                <c:pt idx="446">
                  <c:v>19962.4755605467</c:v>
                </c:pt>
                <c:pt idx="447">
                  <c:v>19962.4755605467</c:v>
                </c:pt>
                <c:pt idx="448">
                  <c:v>19962.4755605467</c:v>
                </c:pt>
                <c:pt idx="449">
                  <c:v>19962.4755605467</c:v>
                </c:pt>
                <c:pt idx="450">
                  <c:v>19962.4755605467</c:v>
                </c:pt>
                <c:pt idx="451">
                  <c:v>19962.4755605467</c:v>
                </c:pt>
                <c:pt idx="452">
                  <c:v>19962.4755605467</c:v>
                </c:pt>
                <c:pt idx="453">
                  <c:v>19962.4755605467</c:v>
                </c:pt>
                <c:pt idx="454">
                  <c:v>19962.4755605467</c:v>
                </c:pt>
                <c:pt idx="455">
                  <c:v>19962.4755605467</c:v>
                </c:pt>
                <c:pt idx="456">
                  <c:v>19962.4755605467</c:v>
                </c:pt>
                <c:pt idx="457">
                  <c:v>19962.4755605467</c:v>
                </c:pt>
                <c:pt idx="458">
                  <c:v>19962.4755605467</c:v>
                </c:pt>
                <c:pt idx="459">
                  <c:v>19962.4755605467</c:v>
                </c:pt>
                <c:pt idx="460">
                  <c:v>19962.4755605467</c:v>
                </c:pt>
                <c:pt idx="461">
                  <c:v>19962.4755605467</c:v>
                </c:pt>
                <c:pt idx="462">
                  <c:v>19962.4755605467</c:v>
                </c:pt>
                <c:pt idx="463">
                  <c:v>19962.4755605467</c:v>
                </c:pt>
                <c:pt idx="464">
                  <c:v>19962.4755605467</c:v>
                </c:pt>
                <c:pt idx="465">
                  <c:v>19962.4755605467</c:v>
                </c:pt>
                <c:pt idx="466">
                  <c:v>19962.4755605467</c:v>
                </c:pt>
                <c:pt idx="467">
                  <c:v>19962.4755605467</c:v>
                </c:pt>
                <c:pt idx="468">
                  <c:v>19962.4755605467</c:v>
                </c:pt>
                <c:pt idx="469">
                  <c:v>19962.4755605467</c:v>
                </c:pt>
                <c:pt idx="470">
                  <c:v>19962.4755605467</c:v>
                </c:pt>
                <c:pt idx="471">
                  <c:v>19962.4755605467</c:v>
                </c:pt>
                <c:pt idx="472">
                  <c:v>19962.4755605467</c:v>
                </c:pt>
                <c:pt idx="473">
                  <c:v>19962.4755605467</c:v>
                </c:pt>
                <c:pt idx="474">
                  <c:v>19962.4755605467</c:v>
                </c:pt>
                <c:pt idx="475">
                  <c:v>19962.4755605467</c:v>
                </c:pt>
                <c:pt idx="476">
                  <c:v>19962.4755605467</c:v>
                </c:pt>
                <c:pt idx="477">
                  <c:v>19962.4755605467</c:v>
                </c:pt>
                <c:pt idx="478">
                  <c:v>19962.4755605467</c:v>
                </c:pt>
                <c:pt idx="479">
                  <c:v>19962.4755605467</c:v>
                </c:pt>
                <c:pt idx="480">
                  <c:v>19962.4755605467</c:v>
                </c:pt>
                <c:pt idx="481">
                  <c:v>19962.4755605467</c:v>
                </c:pt>
                <c:pt idx="482">
                  <c:v>19962.4755605467</c:v>
                </c:pt>
                <c:pt idx="483">
                  <c:v>19962.4755605467</c:v>
                </c:pt>
                <c:pt idx="484">
                  <c:v>19962.4755605467</c:v>
                </c:pt>
                <c:pt idx="485">
                  <c:v>19962.4755605467</c:v>
                </c:pt>
                <c:pt idx="486">
                  <c:v>19962.4755605467</c:v>
                </c:pt>
                <c:pt idx="487">
                  <c:v>19962.4755605467</c:v>
                </c:pt>
                <c:pt idx="488">
                  <c:v>19962.4755605467</c:v>
                </c:pt>
                <c:pt idx="489">
                  <c:v>19962.4755605467</c:v>
                </c:pt>
                <c:pt idx="490">
                  <c:v>19962.4755605467</c:v>
                </c:pt>
                <c:pt idx="491">
                  <c:v>19962.4755605467</c:v>
                </c:pt>
                <c:pt idx="492">
                  <c:v>19962.4755605467</c:v>
                </c:pt>
                <c:pt idx="493">
                  <c:v>19962.4755605467</c:v>
                </c:pt>
                <c:pt idx="494">
                  <c:v>19962.4755605467</c:v>
                </c:pt>
                <c:pt idx="495">
                  <c:v>19962.4755605467</c:v>
                </c:pt>
                <c:pt idx="496">
                  <c:v>19962.4755605467</c:v>
                </c:pt>
                <c:pt idx="497">
                  <c:v>19962.4755605467</c:v>
                </c:pt>
                <c:pt idx="498">
                  <c:v>19962.4755605467</c:v>
                </c:pt>
                <c:pt idx="499">
                  <c:v>19962.4755605467</c:v>
                </c:pt>
                <c:pt idx="500">
                  <c:v>19962.4755605467</c:v>
                </c:pt>
                <c:pt idx="501">
                  <c:v>19962.4755605467</c:v>
                </c:pt>
                <c:pt idx="502">
                  <c:v>19962.4755605467</c:v>
                </c:pt>
                <c:pt idx="503">
                  <c:v>19962.4755605467</c:v>
                </c:pt>
                <c:pt idx="504">
                  <c:v>19962.4755605467</c:v>
                </c:pt>
                <c:pt idx="505">
                  <c:v>19962.4755605467</c:v>
                </c:pt>
                <c:pt idx="506">
                  <c:v>19962.4755605467</c:v>
                </c:pt>
                <c:pt idx="507">
                  <c:v>19962.4755605467</c:v>
                </c:pt>
                <c:pt idx="508">
                  <c:v>19962.4755605467</c:v>
                </c:pt>
                <c:pt idx="509">
                  <c:v>19962.4755605467</c:v>
                </c:pt>
                <c:pt idx="510">
                  <c:v>19962.4755605467</c:v>
                </c:pt>
                <c:pt idx="511">
                  <c:v>19962.4755605467</c:v>
                </c:pt>
                <c:pt idx="512">
                  <c:v>19962.4755605467</c:v>
                </c:pt>
                <c:pt idx="513">
                  <c:v>19962.4755605467</c:v>
                </c:pt>
                <c:pt idx="514">
                  <c:v>19962.4755605467</c:v>
                </c:pt>
                <c:pt idx="515">
                  <c:v>19962.4755605467</c:v>
                </c:pt>
                <c:pt idx="516">
                  <c:v>19962.4755605467</c:v>
                </c:pt>
                <c:pt idx="517">
                  <c:v>19962.4755605467</c:v>
                </c:pt>
                <c:pt idx="518">
                  <c:v>19962.4755605467</c:v>
                </c:pt>
                <c:pt idx="519">
                  <c:v>19962.4755605467</c:v>
                </c:pt>
                <c:pt idx="520">
                  <c:v>19962.4755605467</c:v>
                </c:pt>
                <c:pt idx="521">
                  <c:v>19962.4755605467</c:v>
                </c:pt>
                <c:pt idx="522">
                  <c:v>19962.4755605467</c:v>
                </c:pt>
                <c:pt idx="523">
                  <c:v>19962.4755605467</c:v>
                </c:pt>
                <c:pt idx="524">
                  <c:v>19962.4755605467</c:v>
                </c:pt>
                <c:pt idx="525">
                  <c:v>19962.4755605467</c:v>
                </c:pt>
                <c:pt idx="526">
                  <c:v>19962.4755605467</c:v>
                </c:pt>
                <c:pt idx="527">
                  <c:v>19962.4755605467</c:v>
                </c:pt>
                <c:pt idx="528">
                  <c:v>19962.4755605467</c:v>
                </c:pt>
                <c:pt idx="529">
                  <c:v>19962.4755605467</c:v>
                </c:pt>
                <c:pt idx="530">
                  <c:v>19962.4755605467</c:v>
                </c:pt>
                <c:pt idx="531">
                  <c:v>19962.4755605467</c:v>
                </c:pt>
                <c:pt idx="532">
                  <c:v>19962.4755605467</c:v>
                </c:pt>
                <c:pt idx="533">
                  <c:v>19962.4755605467</c:v>
                </c:pt>
                <c:pt idx="534">
                  <c:v>19962.4755605467</c:v>
                </c:pt>
                <c:pt idx="535">
                  <c:v>19962.4755605467</c:v>
                </c:pt>
                <c:pt idx="536">
                  <c:v>19962.4755605467</c:v>
                </c:pt>
                <c:pt idx="537">
                  <c:v>19962.4755605467</c:v>
                </c:pt>
                <c:pt idx="538">
                  <c:v>19962.4755605467</c:v>
                </c:pt>
                <c:pt idx="539">
                  <c:v>19962.4755605467</c:v>
                </c:pt>
                <c:pt idx="540">
                  <c:v>19962.4755605467</c:v>
                </c:pt>
                <c:pt idx="541">
                  <c:v>19962.4755605467</c:v>
                </c:pt>
                <c:pt idx="542">
                  <c:v>19962.4755605467</c:v>
                </c:pt>
                <c:pt idx="543">
                  <c:v>19962.4755605467</c:v>
                </c:pt>
                <c:pt idx="544">
                  <c:v>19962.4755605467</c:v>
                </c:pt>
                <c:pt idx="545">
                  <c:v>19962.4755605467</c:v>
                </c:pt>
                <c:pt idx="546">
                  <c:v>19962.4755605467</c:v>
                </c:pt>
                <c:pt idx="547">
                  <c:v>19962.4755605467</c:v>
                </c:pt>
                <c:pt idx="548">
                  <c:v>19962.4755605467</c:v>
                </c:pt>
                <c:pt idx="549">
                  <c:v>19962.4755605467</c:v>
                </c:pt>
                <c:pt idx="550">
                  <c:v>19962.4755605467</c:v>
                </c:pt>
                <c:pt idx="551">
                  <c:v>19962.4755605467</c:v>
                </c:pt>
                <c:pt idx="552">
                  <c:v>19962.4755605467</c:v>
                </c:pt>
                <c:pt idx="553">
                  <c:v>19962.4755605467</c:v>
                </c:pt>
                <c:pt idx="554">
                  <c:v>19962.4755605467</c:v>
                </c:pt>
                <c:pt idx="555">
                  <c:v>19962.4755605467</c:v>
                </c:pt>
                <c:pt idx="556">
                  <c:v>19962.4755605467</c:v>
                </c:pt>
                <c:pt idx="557">
                  <c:v>19962.4755605467</c:v>
                </c:pt>
                <c:pt idx="558">
                  <c:v>19962.4755605467</c:v>
                </c:pt>
                <c:pt idx="559">
                  <c:v>19962.4755605467</c:v>
                </c:pt>
                <c:pt idx="560">
                  <c:v>19962.4755605467</c:v>
                </c:pt>
                <c:pt idx="561">
                  <c:v>19962.4755605467</c:v>
                </c:pt>
                <c:pt idx="562">
                  <c:v>19962.4755605467</c:v>
                </c:pt>
                <c:pt idx="563">
                  <c:v>19962.4755605467</c:v>
                </c:pt>
                <c:pt idx="564">
                  <c:v>19962.4755605467</c:v>
                </c:pt>
                <c:pt idx="565">
                  <c:v>19962.4755605467</c:v>
                </c:pt>
                <c:pt idx="566">
                  <c:v>19962.4755605467</c:v>
                </c:pt>
                <c:pt idx="567">
                  <c:v>19962.4755605467</c:v>
                </c:pt>
                <c:pt idx="568">
                  <c:v>19962.4755605467</c:v>
                </c:pt>
                <c:pt idx="569">
                  <c:v>19962.4755605467</c:v>
                </c:pt>
                <c:pt idx="570">
                  <c:v>19962.4755605467</c:v>
                </c:pt>
                <c:pt idx="571">
                  <c:v>19962.4755605467</c:v>
                </c:pt>
                <c:pt idx="572">
                  <c:v>19962.4755605467</c:v>
                </c:pt>
                <c:pt idx="573">
                  <c:v>19962.4755605467</c:v>
                </c:pt>
                <c:pt idx="574">
                  <c:v>19962.4755605467</c:v>
                </c:pt>
                <c:pt idx="575">
                  <c:v>19962.4755605467</c:v>
                </c:pt>
                <c:pt idx="576">
                  <c:v>19962.4755605467</c:v>
                </c:pt>
                <c:pt idx="577">
                  <c:v>19962.4755605467</c:v>
                </c:pt>
                <c:pt idx="578">
                  <c:v>19962.4755605467</c:v>
                </c:pt>
                <c:pt idx="579">
                  <c:v>19962.4755605467</c:v>
                </c:pt>
                <c:pt idx="580">
                  <c:v>19962.4755605467</c:v>
                </c:pt>
                <c:pt idx="581">
                  <c:v>19962.4755605467</c:v>
                </c:pt>
                <c:pt idx="582">
                  <c:v>19962.4755605467</c:v>
                </c:pt>
                <c:pt idx="583">
                  <c:v>19962.4755605467</c:v>
                </c:pt>
                <c:pt idx="584">
                  <c:v>19962.4755605467</c:v>
                </c:pt>
                <c:pt idx="585">
                  <c:v>19962.4755605467</c:v>
                </c:pt>
                <c:pt idx="586">
                  <c:v>19962.4755605467</c:v>
                </c:pt>
                <c:pt idx="587">
                  <c:v>19962.4755605467</c:v>
                </c:pt>
                <c:pt idx="588">
                  <c:v>19962.4755605467</c:v>
                </c:pt>
                <c:pt idx="589">
                  <c:v>19962.4755605467</c:v>
                </c:pt>
                <c:pt idx="590">
                  <c:v>19962.4755605467</c:v>
                </c:pt>
                <c:pt idx="591">
                  <c:v>19962.4755605467</c:v>
                </c:pt>
                <c:pt idx="592">
                  <c:v>19962.4755605467</c:v>
                </c:pt>
                <c:pt idx="593">
                  <c:v>19962.4755605467</c:v>
                </c:pt>
                <c:pt idx="594">
                  <c:v>19962.4755605467</c:v>
                </c:pt>
                <c:pt idx="595">
                  <c:v>19962.4755605467</c:v>
                </c:pt>
                <c:pt idx="596">
                  <c:v>19962.4755605467</c:v>
                </c:pt>
                <c:pt idx="597">
                  <c:v>19962.4755605467</c:v>
                </c:pt>
                <c:pt idx="598">
                  <c:v>19962.4755605467</c:v>
                </c:pt>
                <c:pt idx="599">
                  <c:v>19962.4755605467</c:v>
                </c:pt>
                <c:pt idx="600">
                  <c:v>19962.4755605467</c:v>
                </c:pt>
                <c:pt idx="601">
                  <c:v>19962.4755605467</c:v>
                </c:pt>
                <c:pt idx="602">
                  <c:v>19962.4755605467</c:v>
                </c:pt>
                <c:pt idx="603">
                  <c:v>19962.4755605467</c:v>
                </c:pt>
                <c:pt idx="604">
                  <c:v>19962.4755605467</c:v>
                </c:pt>
                <c:pt idx="605">
                  <c:v>19962.4755605467</c:v>
                </c:pt>
                <c:pt idx="606">
                  <c:v>19962.4755605467</c:v>
                </c:pt>
                <c:pt idx="607">
                  <c:v>19962.4755605467</c:v>
                </c:pt>
                <c:pt idx="608">
                  <c:v>19962.4755605467</c:v>
                </c:pt>
                <c:pt idx="609">
                  <c:v>19962.4755605467</c:v>
                </c:pt>
                <c:pt idx="610">
                  <c:v>19962.4755605467</c:v>
                </c:pt>
                <c:pt idx="611">
                  <c:v>19962.4755605467</c:v>
                </c:pt>
                <c:pt idx="612">
                  <c:v>19962.4755605467</c:v>
                </c:pt>
                <c:pt idx="613">
                  <c:v>19962.4755605467</c:v>
                </c:pt>
                <c:pt idx="614">
                  <c:v>19962.4755605467</c:v>
                </c:pt>
                <c:pt idx="615">
                  <c:v>19962.4755605467</c:v>
                </c:pt>
                <c:pt idx="616">
                  <c:v>19962.4755605467</c:v>
                </c:pt>
                <c:pt idx="617">
                  <c:v>19962.4755605467</c:v>
                </c:pt>
                <c:pt idx="618">
                  <c:v>19962.4755605467</c:v>
                </c:pt>
                <c:pt idx="619">
                  <c:v>19962.4755605467</c:v>
                </c:pt>
                <c:pt idx="620">
                  <c:v>19962.4755605467</c:v>
                </c:pt>
                <c:pt idx="621">
                  <c:v>19962.4755605467</c:v>
                </c:pt>
                <c:pt idx="622">
                  <c:v>19962.4755605467</c:v>
                </c:pt>
                <c:pt idx="623">
                  <c:v>19962.4755605467</c:v>
                </c:pt>
                <c:pt idx="624">
                  <c:v>19962.4755605467</c:v>
                </c:pt>
                <c:pt idx="625">
                  <c:v>19962.4755605467</c:v>
                </c:pt>
                <c:pt idx="626">
                  <c:v>19962.4755605467</c:v>
                </c:pt>
                <c:pt idx="627">
                  <c:v>19962.4755605467</c:v>
                </c:pt>
                <c:pt idx="628">
                  <c:v>19962.4755605467</c:v>
                </c:pt>
                <c:pt idx="629">
                  <c:v>19962.4755605467</c:v>
                </c:pt>
                <c:pt idx="630">
                  <c:v>19962.4755605467</c:v>
                </c:pt>
                <c:pt idx="631">
                  <c:v>19962.4755605467</c:v>
                </c:pt>
                <c:pt idx="632">
                  <c:v>19962.4755605467</c:v>
                </c:pt>
                <c:pt idx="633">
                  <c:v>19962.4755605467</c:v>
                </c:pt>
                <c:pt idx="634">
                  <c:v>19962.4755605467</c:v>
                </c:pt>
                <c:pt idx="635">
                  <c:v>19962.4755605467</c:v>
                </c:pt>
                <c:pt idx="636">
                  <c:v>19962.4755605467</c:v>
                </c:pt>
                <c:pt idx="637">
                  <c:v>19962.4755605467</c:v>
                </c:pt>
                <c:pt idx="638">
                  <c:v>19962.4755605467</c:v>
                </c:pt>
                <c:pt idx="639">
                  <c:v>19962.4755605467</c:v>
                </c:pt>
                <c:pt idx="640">
                  <c:v>19962.4755605467</c:v>
                </c:pt>
                <c:pt idx="641">
                  <c:v>19962.4755605467</c:v>
                </c:pt>
                <c:pt idx="642">
                  <c:v>19962.4755605467</c:v>
                </c:pt>
                <c:pt idx="643">
                  <c:v>19962.4755605467</c:v>
                </c:pt>
                <c:pt idx="644">
                  <c:v>19962.4755605467</c:v>
                </c:pt>
                <c:pt idx="645">
                  <c:v>19962.4755605467</c:v>
                </c:pt>
                <c:pt idx="646">
                  <c:v>19962.4755605467</c:v>
                </c:pt>
                <c:pt idx="647">
                  <c:v>19962.4755605467</c:v>
                </c:pt>
                <c:pt idx="648">
                  <c:v>19962.4755605467</c:v>
                </c:pt>
                <c:pt idx="649">
                  <c:v>19962.4755605467</c:v>
                </c:pt>
                <c:pt idx="650">
                  <c:v>19962.4755605467</c:v>
                </c:pt>
                <c:pt idx="651">
                  <c:v>19962.4755605467</c:v>
                </c:pt>
                <c:pt idx="652">
                  <c:v>19962.4755605467</c:v>
                </c:pt>
                <c:pt idx="653">
                  <c:v>19962.4755605467</c:v>
                </c:pt>
                <c:pt idx="654">
                  <c:v>19962.4755605467</c:v>
                </c:pt>
                <c:pt idx="655">
                  <c:v>19962.4755605467</c:v>
                </c:pt>
                <c:pt idx="656">
                  <c:v>19962.4755605467</c:v>
                </c:pt>
                <c:pt idx="657">
                  <c:v>19962.4755605467</c:v>
                </c:pt>
                <c:pt idx="658">
                  <c:v>19962.4755605467</c:v>
                </c:pt>
                <c:pt idx="659">
                  <c:v>19962.4755605467</c:v>
                </c:pt>
                <c:pt idx="660">
                  <c:v>19962.4755605467</c:v>
                </c:pt>
                <c:pt idx="661">
                  <c:v>19962.4755605467</c:v>
                </c:pt>
                <c:pt idx="662">
                  <c:v>19962.4755605467</c:v>
                </c:pt>
                <c:pt idx="663">
                  <c:v>19962.4755605467</c:v>
                </c:pt>
                <c:pt idx="664">
                  <c:v>19962.4755605467</c:v>
                </c:pt>
                <c:pt idx="665">
                  <c:v>19962.4755605467</c:v>
                </c:pt>
                <c:pt idx="666">
                  <c:v>19962.4755605467</c:v>
                </c:pt>
                <c:pt idx="667">
                  <c:v>19962.4755605467</c:v>
                </c:pt>
                <c:pt idx="668">
                  <c:v>19962.4755605467</c:v>
                </c:pt>
                <c:pt idx="669">
                  <c:v>19962.4755605467</c:v>
                </c:pt>
                <c:pt idx="670">
                  <c:v>19962.4755605467</c:v>
                </c:pt>
                <c:pt idx="671">
                  <c:v>19962.4755605467</c:v>
                </c:pt>
                <c:pt idx="672">
                  <c:v>19962.4755605467</c:v>
                </c:pt>
                <c:pt idx="673">
                  <c:v>19962.4755605467</c:v>
                </c:pt>
                <c:pt idx="674">
                  <c:v>19962.4755605467</c:v>
                </c:pt>
                <c:pt idx="675">
                  <c:v>19962.4755605467</c:v>
                </c:pt>
                <c:pt idx="676">
                  <c:v>19962.4755605467</c:v>
                </c:pt>
                <c:pt idx="677">
                  <c:v>19962.4755605467</c:v>
                </c:pt>
                <c:pt idx="678">
                  <c:v>19962.4755605467</c:v>
                </c:pt>
                <c:pt idx="679">
                  <c:v>19962.4755605467</c:v>
                </c:pt>
                <c:pt idx="680">
                  <c:v>19962.4755605467</c:v>
                </c:pt>
                <c:pt idx="681">
                  <c:v>19962.4755605467</c:v>
                </c:pt>
                <c:pt idx="682">
                  <c:v>19962.4755605467</c:v>
                </c:pt>
                <c:pt idx="683">
                  <c:v>19962.4755605467</c:v>
                </c:pt>
                <c:pt idx="684">
                  <c:v>19962.4755605467</c:v>
                </c:pt>
                <c:pt idx="685">
                  <c:v>19962.4755605467</c:v>
                </c:pt>
                <c:pt idx="686">
                  <c:v>19962.4755605467</c:v>
                </c:pt>
                <c:pt idx="687">
                  <c:v>19962.4755605467</c:v>
                </c:pt>
                <c:pt idx="688">
                  <c:v>19962.4755605467</c:v>
                </c:pt>
                <c:pt idx="689">
                  <c:v>19962.4755605467</c:v>
                </c:pt>
                <c:pt idx="690">
                  <c:v>19962.4755605467</c:v>
                </c:pt>
                <c:pt idx="691">
                  <c:v>19962.4755605467</c:v>
                </c:pt>
                <c:pt idx="692">
                  <c:v>19962.4755605467</c:v>
                </c:pt>
                <c:pt idx="693">
                  <c:v>19962.4755605467</c:v>
                </c:pt>
                <c:pt idx="694">
                  <c:v>19962.4755605467</c:v>
                </c:pt>
                <c:pt idx="695">
                  <c:v>19962.4755605467</c:v>
                </c:pt>
                <c:pt idx="696">
                  <c:v>19962.4755605467</c:v>
                </c:pt>
                <c:pt idx="697">
                  <c:v>19962.4755605467</c:v>
                </c:pt>
                <c:pt idx="698">
                  <c:v>19962.4755605467</c:v>
                </c:pt>
                <c:pt idx="699">
                  <c:v>19962.4755605467</c:v>
                </c:pt>
                <c:pt idx="700">
                  <c:v>19962.4755605467</c:v>
                </c:pt>
                <c:pt idx="701">
                  <c:v>19962.4755605467</c:v>
                </c:pt>
                <c:pt idx="702">
                  <c:v>19962.4755605467</c:v>
                </c:pt>
                <c:pt idx="703">
                  <c:v>19962.4755605467</c:v>
                </c:pt>
                <c:pt idx="704">
                  <c:v>19962.4755605467</c:v>
                </c:pt>
                <c:pt idx="705">
                  <c:v>19962.4755605467</c:v>
                </c:pt>
                <c:pt idx="706">
                  <c:v>19962.4755605467</c:v>
                </c:pt>
                <c:pt idx="707">
                  <c:v>19962.4755605467</c:v>
                </c:pt>
                <c:pt idx="708">
                  <c:v>19962.4755605467</c:v>
                </c:pt>
                <c:pt idx="709">
                  <c:v>19962.4755605467</c:v>
                </c:pt>
                <c:pt idx="710">
                  <c:v>19962.4755605467</c:v>
                </c:pt>
                <c:pt idx="711">
                  <c:v>19962.4755605467</c:v>
                </c:pt>
                <c:pt idx="712">
                  <c:v>19962.4755605467</c:v>
                </c:pt>
                <c:pt idx="713">
                  <c:v>19962.4755605467</c:v>
                </c:pt>
                <c:pt idx="714">
                  <c:v>19962.4755605467</c:v>
                </c:pt>
                <c:pt idx="715">
                  <c:v>19962.4755605467</c:v>
                </c:pt>
                <c:pt idx="716">
                  <c:v>19962.4755605467</c:v>
                </c:pt>
                <c:pt idx="717">
                  <c:v>19962.4755605467</c:v>
                </c:pt>
                <c:pt idx="718">
                  <c:v>19962.4755605467</c:v>
                </c:pt>
                <c:pt idx="719">
                  <c:v>19962.4755605467</c:v>
                </c:pt>
                <c:pt idx="720">
                  <c:v>19962.4755605467</c:v>
                </c:pt>
                <c:pt idx="721">
                  <c:v>19962.4755605467</c:v>
                </c:pt>
                <c:pt idx="722">
                  <c:v>19962.4755605467</c:v>
                </c:pt>
                <c:pt idx="723">
                  <c:v>19962.4755605467</c:v>
                </c:pt>
                <c:pt idx="724">
                  <c:v>19962.4755605467</c:v>
                </c:pt>
                <c:pt idx="725">
                  <c:v>19962.4755605467</c:v>
                </c:pt>
                <c:pt idx="726">
                  <c:v>19962.4755605467</c:v>
                </c:pt>
                <c:pt idx="727">
                  <c:v>19962.4755605467</c:v>
                </c:pt>
                <c:pt idx="728">
                  <c:v>19962.4755605467</c:v>
                </c:pt>
                <c:pt idx="729">
                  <c:v>19962.4755605467</c:v>
                </c:pt>
                <c:pt idx="730">
                  <c:v>19962.4755605467</c:v>
                </c:pt>
                <c:pt idx="731">
                  <c:v>19962.4755605467</c:v>
                </c:pt>
                <c:pt idx="732">
                  <c:v>19962.4755605467</c:v>
                </c:pt>
                <c:pt idx="733">
                  <c:v>19962.4755605467</c:v>
                </c:pt>
                <c:pt idx="734">
                  <c:v>19962.4755605467</c:v>
                </c:pt>
                <c:pt idx="735">
                  <c:v>19962.4755605467</c:v>
                </c:pt>
                <c:pt idx="736">
                  <c:v>19962.4755605467</c:v>
                </c:pt>
                <c:pt idx="737">
                  <c:v>19962.4755605467</c:v>
                </c:pt>
                <c:pt idx="738">
                  <c:v>19962.4755605467</c:v>
                </c:pt>
                <c:pt idx="739">
                  <c:v>19962.4755605467</c:v>
                </c:pt>
                <c:pt idx="740">
                  <c:v>19962.4755605467</c:v>
                </c:pt>
                <c:pt idx="741">
                  <c:v>19962.4755605467</c:v>
                </c:pt>
                <c:pt idx="742">
                  <c:v>19962.4755605467</c:v>
                </c:pt>
                <c:pt idx="743">
                  <c:v>19962.4755605467</c:v>
                </c:pt>
                <c:pt idx="744">
                  <c:v>19962.4755605467</c:v>
                </c:pt>
                <c:pt idx="745">
                  <c:v>19962.4755605467</c:v>
                </c:pt>
                <c:pt idx="746">
                  <c:v>19962.4755605467</c:v>
                </c:pt>
                <c:pt idx="747">
                  <c:v>19962.4755605467</c:v>
                </c:pt>
                <c:pt idx="748">
                  <c:v>19962.4755605467</c:v>
                </c:pt>
                <c:pt idx="749">
                  <c:v>19962.4755605467</c:v>
                </c:pt>
                <c:pt idx="750">
                  <c:v>19962.4755605467</c:v>
                </c:pt>
                <c:pt idx="751">
                  <c:v>19962.4755605467</c:v>
                </c:pt>
                <c:pt idx="752">
                  <c:v>19962.4755605467</c:v>
                </c:pt>
                <c:pt idx="753">
                  <c:v>19962.4755605467</c:v>
                </c:pt>
                <c:pt idx="754">
                  <c:v>19962.4755605467</c:v>
                </c:pt>
                <c:pt idx="755">
                  <c:v>19962.4755605467</c:v>
                </c:pt>
                <c:pt idx="756">
                  <c:v>19962.4755605467</c:v>
                </c:pt>
                <c:pt idx="757">
                  <c:v>19962.4755605467</c:v>
                </c:pt>
                <c:pt idx="758">
                  <c:v>19962.4755605467</c:v>
                </c:pt>
                <c:pt idx="759">
                  <c:v>19962.4755605467</c:v>
                </c:pt>
                <c:pt idx="760">
                  <c:v>19962.4755605467</c:v>
                </c:pt>
                <c:pt idx="761">
                  <c:v>19962.4755605467</c:v>
                </c:pt>
                <c:pt idx="762">
                  <c:v>19962.4755605467</c:v>
                </c:pt>
                <c:pt idx="763">
                  <c:v>19962.4755605467</c:v>
                </c:pt>
                <c:pt idx="764">
                  <c:v>19962.4755605467</c:v>
                </c:pt>
                <c:pt idx="765">
                  <c:v>19962.4755605467</c:v>
                </c:pt>
                <c:pt idx="766">
                  <c:v>19962.4755605467</c:v>
                </c:pt>
                <c:pt idx="767">
                  <c:v>19962.4755605467</c:v>
                </c:pt>
                <c:pt idx="768">
                  <c:v>19962.4755605467</c:v>
                </c:pt>
                <c:pt idx="769">
                  <c:v>19962.4755605467</c:v>
                </c:pt>
                <c:pt idx="770">
                  <c:v>19962.4755605467</c:v>
                </c:pt>
                <c:pt idx="771">
                  <c:v>19962.4755605467</c:v>
                </c:pt>
                <c:pt idx="772">
                  <c:v>19962.4755605467</c:v>
                </c:pt>
                <c:pt idx="773">
                  <c:v>19962.4755605467</c:v>
                </c:pt>
                <c:pt idx="774">
                  <c:v>19962.4755605467</c:v>
                </c:pt>
                <c:pt idx="775">
                  <c:v>19962.4755605467</c:v>
                </c:pt>
                <c:pt idx="776">
                  <c:v>19962.4755605467</c:v>
                </c:pt>
                <c:pt idx="777">
                  <c:v>19962.4755605467</c:v>
                </c:pt>
                <c:pt idx="778">
                  <c:v>19962.4755605467</c:v>
                </c:pt>
                <c:pt idx="779">
                  <c:v>19962.4755605467</c:v>
                </c:pt>
                <c:pt idx="780">
                  <c:v>19962.4755605467</c:v>
                </c:pt>
                <c:pt idx="781">
                  <c:v>19962.4755605467</c:v>
                </c:pt>
                <c:pt idx="782">
                  <c:v>19962.4755605467</c:v>
                </c:pt>
                <c:pt idx="783">
                  <c:v>19962.4755605467</c:v>
                </c:pt>
                <c:pt idx="784">
                  <c:v>19962.4755605467</c:v>
                </c:pt>
                <c:pt idx="785">
                  <c:v>19962.4755605467</c:v>
                </c:pt>
                <c:pt idx="786">
                  <c:v>19962.4755605467</c:v>
                </c:pt>
                <c:pt idx="787">
                  <c:v>19962.4755605467</c:v>
                </c:pt>
                <c:pt idx="788">
                  <c:v>19962.4755605467</c:v>
                </c:pt>
                <c:pt idx="789">
                  <c:v>19962.4755605467</c:v>
                </c:pt>
                <c:pt idx="790">
                  <c:v>19962.4755605467</c:v>
                </c:pt>
                <c:pt idx="791">
                  <c:v>19962.4755605467</c:v>
                </c:pt>
                <c:pt idx="792">
                  <c:v>19962.4755605467</c:v>
                </c:pt>
                <c:pt idx="793">
                  <c:v>19962.4755605467</c:v>
                </c:pt>
                <c:pt idx="794">
                  <c:v>19962.4755605467</c:v>
                </c:pt>
                <c:pt idx="795">
                  <c:v>19962.4755605467</c:v>
                </c:pt>
                <c:pt idx="796">
                  <c:v>19962.4755605467</c:v>
                </c:pt>
                <c:pt idx="797">
                  <c:v>19962.4755605467</c:v>
                </c:pt>
                <c:pt idx="798">
                  <c:v>19962.4755605467</c:v>
                </c:pt>
                <c:pt idx="799">
                  <c:v>19962.4755605467</c:v>
                </c:pt>
                <c:pt idx="800">
                  <c:v>19962.4755605467</c:v>
                </c:pt>
                <c:pt idx="801">
                  <c:v>19962.4755605467</c:v>
                </c:pt>
                <c:pt idx="802">
                  <c:v>19962.4755605467</c:v>
                </c:pt>
                <c:pt idx="803">
                  <c:v>19962.4755605467</c:v>
                </c:pt>
                <c:pt idx="804">
                  <c:v>19962.4755605467</c:v>
                </c:pt>
                <c:pt idx="805">
                  <c:v>19962.4755605467</c:v>
                </c:pt>
                <c:pt idx="806">
                  <c:v>19962.4755605467</c:v>
                </c:pt>
                <c:pt idx="807">
                  <c:v>19962.4755605467</c:v>
                </c:pt>
                <c:pt idx="808">
                  <c:v>19962.4755605467</c:v>
                </c:pt>
                <c:pt idx="809">
                  <c:v>19962.4755605467</c:v>
                </c:pt>
                <c:pt idx="810">
                  <c:v>19962.4755605467</c:v>
                </c:pt>
                <c:pt idx="811">
                  <c:v>19962.4755605467</c:v>
                </c:pt>
                <c:pt idx="812">
                  <c:v>19962.4755605467</c:v>
                </c:pt>
                <c:pt idx="813">
                  <c:v>19962.4755605467</c:v>
                </c:pt>
                <c:pt idx="814">
                  <c:v>19962.4755605467</c:v>
                </c:pt>
                <c:pt idx="815">
                  <c:v>19962.4755605467</c:v>
                </c:pt>
                <c:pt idx="816">
                  <c:v>19962.4755605467</c:v>
                </c:pt>
                <c:pt idx="817">
                  <c:v>19962.4755605467</c:v>
                </c:pt>
                <c:pt idx="818">
                  <c:v>19962.4755605467</c:v>
                </c:pt>
                <c:pt idx="819">
                  <c:v>19962.4755605467</c:v>
                </c:pt>
                <c:pt idx="820">
                  <c:v>19962.4755605467</c:v>
                </c:pt>
                <c:pt idx="821">
                  <c:v>19962.4755605467</c:v>
                </c:pt>
                <c:pt idx="822">
                  <c:v>19962.4755605467</c:v>
                </c:pt>
                <c:pt idx="823">
                  <c:v>19962.4755605467</c:v>
                </c:pt>
                <c:pt idx="824">
                  <c:v>19962.4755605467</c:v>
                </c:pt>
                <c:pt idx="825">
                  <c:v>19962.4755605467</c:v>
                </c:pt>
                <c:pt idx="826">
                  <c:v>19962.4755605467</c:v>
                </c:pt>
                <c:pt idx="827">
                  <c:v>19962.4755605467</c:v>
                </c:pt>
                <c:pt idx="828">
                  <c:v>19962.4755605467</c:v>
                </c:pt>
                <c:pt idx="829">
                  <c:v>19962.4755605467</c:v>
                </c:pt>
                <c:pt idx="830">
                  <c:v>19962.4755605467</c:v>
                </c:pt>
                <c:pt idx="831">
                  <c:v>19962.4755605467</c:v>
                </c:pt>
                <c:pt idx="832">
                  <c:v>19962.4755605467</c:v>
                </c:pt>
                <c:pt idx="833">
                  <c:v>19962.4755605467</c:v>
                </c:pt>
                <c:pt idx="834">
                  <c:v>19962.4755605467</c:v>
                </c:pt>
                <c:pt idx="835">
                  <c:v>19962.4755605467</c:v>
                </c:pt>
                <c:pt idx="836">
                  <c:v>19962.4755605467</c:v>
                </c:pt>
                <c:pt idx="837">
                  <c:v>19962.4755605467</c:v>
                </c:pt>
                <c:pt idx="838">
                  <c:v>19962.4755605467</c:v>
                </c:pt>
                <c:pt idx="839">
                  <c:v>19962.4755605467</c:v>
                </c:pt>
                <c:pt idx="840">
                  <c:v>19962.4755605467</c:v>
                </c:pt>
                <c:pt idx="841">
                  <c:v>19962.4755605467</c:v>
                </c:pt>
                <c:pt idx="842">
                  <c:v>19962.4755605467</c:v>
                </c:pt>
                <c:pt idx="843">
                  <c:v>19962.4755605467</c:v>
                </c:pt>
                <c:pt idx="844">
                  <c:v>19962.4755605467</c:v>
                </c:pt>
                <c:pt idx="845">
                  <c:v>19962.4755605467</c:v>
                </c:pt>
                <c:pt idx="846">
                  <c:v>19962.4755605467</c:v>
                </c:pt>
                <c:pt idx="847">
                  <c:v>19962.4755605467</c:v>
                </c:pt>
                <c:pt idx="848">
                  <c:v>19962.4755605467</c:v>
                </c:pt>
                <c:pt idx="849">
                  <c:v>19962.4755605467</c:v>
                </c:pt>
                <c:pt idx="850">
                  <c:v>19962.4755605467</c:v>
                </c:pt>
                <c:pt idx="851">
                  <c:v>19962.4755605467</c:v>
                </c:pt>
                <c:pt idx="852">
                  <c:v>19962.4755605467</c:v>
                </c:pt>
                <c:pt idx="853">
                  <c:v>19962.4755605467</c:v>
                </c:pt>
                <c:pt idx="854">
                  <c:v>19962.4755605467</c:v>
                </c:pt>
                <c:pt idx="855">
                  <c:v>19962.4755605467</c:v>
                </c:pt>
                <c:pt idx="856">
                  <c:v>19962.4755605467</c:v>
                </c:pt>
                <c:pt idx="857">
                  <c:v>19962.4755605467</c:v>
                </c:pt>
                <c:pt idx="858">
                  <c:v>19962.4755605467</c:v>
                </c:pt>
                <c:pt idx="859">
                  <c:v>19962.4755605467</c:v>
                </c:pt>
                <c:pt idx="860">
                  <c:v>19962.4755605467</c:v>
                </c:pt>
                <c:pt idx="861">
                  <c:v>19962.4755605467</c:v>
                </c:pt>
                <c:pt idx="862">
                  <c:v>19962.4755605467</c:v>
                </c:pt>
                <c:pt idx="863">
                  <c:v>19962.4755605467</c:v>
                </c:pt>
                <c:pt idx="864">
                  <c:v>19962.4755605467</c:v>
                </c:pt>
                <c:pt idx="865">
                  <c:v>19962.4755605467</c:v>
                </c:pt>
                <c:pt idx="866">
                  <c:v>19962.4755605467</c:v>
                </c:pt>
                <c:pt idx="867">
                  <c:v>19962.4755605467</c:v>
                </c:pt>
                <c:pt idx="868">
                  <c:v>19962.4755605467</c:v>
                </c:pt>
                <c:pt idx="869">
                  <c:v>19962.4755605467</c:v>
                </c:pt>
                <c:pt idx="870">
                  <c:v>19962.4755605467</c:v>
                </c:pt>
                <c:pt idx="871">
                  <c:v>19962.4755605467</c:v>
                </c:pt>
                <c:pt idx="872">
                  <c:v>19962.4755605467</c:v>
                </c:pt>
                <c:pt idx="873">
                  <c:v>19962.4755605467</c:v>
                </c:pt>
                <c:pt idx="874">
                  <c:v>19962.4755605467</c:v>
                </c:pt>
                <c:pt idx="875">
                  <c:v>19962.4755605467</c:v>
                </c:pt>
                <c:pt idx="876">
                  <c:v>19962.4755605467</c:v>
                </c:pt>
                <c:pt idx="877">
                  <c:v>19962.4755605467</c:v>
                </c:pt>
                <c:pt idx="878">
                  <c:v>19962.4755605467</c:v>
                </c:pt>
                <c:pt idx="879">
                  <c:v>19962.4755605467</c:v>
                </c:pt>
                <c:pt idx="880">
                  <c:v>19962.4755605467</c:v>
                </c:pt>
                <c:pt idx="881">
                  <c:v>19962.4755605467</c:v>
                </c:pt>
                <c:pt idx="882">
                  <c:v>19962.4755605467</c:v>
                </c:pt>
                <c:pt idx="883">
                  <c:v>19962.4755605467</c:v>
                </c:pt>
                <c:pt idx="884">
                  <c:v>19962.4755605467</c:v>
                </c:pt>
                <c:pt idx="885">
                  <c:v>19962.4755605467</c:v>
                </c:pt>
                <c:pt idx="886">
                  <c:v>19962.4755605467</c:v>
                </c:pt>
                <c:pt idx="887">
                  <c:v>19962.4755605467</c:v>
                </c:pt>
                <c:pt idx="888">
                  <c:v>19962.4755605467</c:v>
                </c:pt>
                <c:pt idx="889">
                  <c:v>19962.4755605467</c:v>
                </c:pt>
                <c:pt idx="890">
                  <c:v>19962.4755605467</c:v>
                </c:pt>
                <c:pt idx="891">
                  <c:v>19962.4755605467</c:v>
                </c:pt>
                <c:pt idx="892">
                  <c:v>19962.4755605467</c:v>
                </c:pt>
                <c:pt idx="893">
                  <c:v>19962.4755605467</c:v>
                </c:pt>
                <c:pt idx="894">
                  <c:v>19962.4755605467</c:v>
                </c:pt>
                <c:pt idx="895">
                  <c:v>19962.4755605467</c:v>
                </c:pt>
                <c:pt idx="896">
                  <c:v>19962.4755605467</c:v>
                </c:pt>
                <c:pt idx="897">
                  <c:v>19962.4755605467</c:v>
                </c:pt>
                <c:pt idx="898">
                  <c:v>19962.4755605467</c:v>
                </c:pt>
                <c:pt idx="899">
                  <c:v>19962.4755605467</c:v>
                </c:pt>
                <c:pt idx="900">
                  <c:v>19962.4755605467</c:v>
                </c:pt>
                <c:pt idx="901">
                  <c:v>19962.4755605467</c:v>
                </c:pt>
                <c:pt idx="902">
                  <c:v>19962.4755605467</c:v>
                </c:pt>
                <c:pt idx="903">
                  <c:v>19962.4755605467</c:v>
                </c:pt>
                <c:pt idx="904">
                  <c:v>19962.4755605467</c:v>
                </c:pt>
                <c:pt idx="905">
                  <c:v>19962.4755605467</c:v>
                </c:pt>
                <c:pt idx="906">
                  <c:v>19962.4755605467</c:v>
                </c:pt>
                <c:pt idx="907">
                  <c:v>19962.4755605467</c:v>
                </c:pt>
                <c:pt idx="908">
                  <c:v>19962.4755605467</c:v>
                </c:pt>
                <c:pt idx="909">
                  <c:v>19962.4755605467</c:v>
                </c:pt>
                <c:pt idx="910">
                  <c:v>19962.4755605467</c:v>
                </c:pt>
                <c:pt idx="911">
                  <c:v>19962.4755605467</c:v>
                </c:pt>
                <c:pt idx="912">
                  <c:v>19962.4755605467</c:v>
                </c:pt>
                <c:pt idx="913">
                  <c:v>19962.4755605467</c:v>
                </c:pt>
                <c:pt idx="914">
                  <c:v>19962.4755605467</c:v>
                </c:pt>
                <c:pt idx="915">
                  <c:v>19962.4755605467</c:v>
                </c:pt>
                <c:pt idx="916">
                  <c:v>19962.4755605467</c:v>
                </c:pt>
                <c:pt idx="917">
                  <c:v>19962.4755605467</c:v>
                </c:pt>
                <c:pt idx="918">
                  <c:v>19962.4755605467</c:v>
                </c:pt>
                <c:pt idx="919">
                  <c:v>19962.4755605467</c:v>
                </c:pt>
                <c:pt idx="920">
                  <c:v>19962.4755605467</c:v>
                </c:pt>
                <c:pt idx="921">
                  <c:v>19962.4755605467</c:v>
                </c:pt>
                <c:pt idx="922">
                  <c:v>19962.4755605467</c:v>
                </c:pt>
                <c:pt idx="923">
                  <c:v>19962.4755605467</c:v>
                </c:pt>
                <c:pt idx="924">
                  <c:v>19962.4755605467</c:v>
                </c:pt>
                <c:pt idx="925">
                  <c:v>19962.4755605467</c:v>
                </c:pt>
                <c:pt idx="926">
                  <c:v>19962.4755605467</c:v>
                </c:pt>
                <c:pt idx="927">
                  <c:v>19962.4755605467</c:v>
                </c:pt>
                <c:pt idx="928">
                  <c:v>19962.4755605467</c:v>
                </c:pt>
                <c:pt idx="929">
                  <c:v>19962.4755605467</c:v>
                </c:pt>
                <c:pt idx="930">
                  <c:v>19962.4755605467</c:v>
                </c:pt>
                <c:pt idx="931">
                  <c:v>19962.4755605467</c:v>
                </c:pt>
                <c:pt idx="932">
                  <c:v>19962.4755605467</c:v>
                </c:pt>
                <c:pt idx="933">
                  <c:v>19962.4755605467</c:v>
                </c:pt>
                <c:pt idx="934">
                  <c:v>19962.4755605467</c:v>
                </c:pt>
                <c:pt idx="935">
                  <c:v>19962.4755605467</c:v>
                </c:pt>
                <c:pt idx="936">
                  <c:v>19962.4755605467</c:v>
                </c:pt>
                <c:pt idx="937">
                  <c:v>19962.4755605467</c:v>
                </c:pt>
                <c:pt idx="938">
                  <c:v>19962.4755605467</c:v>
                </c:pt>
                <c:pt idx="939">
                  <c:v>19962.4755605467</c:v>
                </c:pt>
                <c:pt idx="940">
                  <c:v>19962.4755605467</c:v>
                </c:pt>
                <c:pt idx="941">
                  <c:v>19962.4755605467</c:v>
                </c:pt>
                <c:pt idx="942">
                  <c:v>19962.4755605467</c:v>
                </c:pt>
                <c:pt idx="943">
                  <c:v>19962.4755605467</c:v>
                </c:pt>
                <c:pt idx="944">
                  <c:v>19962.4755605467</c:v>
                </c:pt>
                <c:pt idx="945">
                  <c:v>19962.4755605467</c:v>
                </c:pt>
                <c:pt idx="946">
                  <c:v>19962.4755605467</c:v>
                </c:pt>
                <c:pt idx="947">
                  <c:v>19962.4755605467</c:v>
                </c:pt>
                <c:pt idx="948">
                  <c:v>19962.4755605467</c:v>
                </c:pt>
                <c:pt idx="949">
                  <c:v>19962.4755605467</c:v>
                </c:pt>
                <c:pt idx="950">
                  <c:v>19962.4755605467</c:v>
                </c:pt>
                <c:pt idx="951">
                  <c:v>19962.4755605467</c:v>
                </c:pt>
                <c:pt idx="952">
                  <c:v>19962.4755605467</c:v>
                </c:pt>
                <c:pt idx="953">
                  <c:v>19962.4755605467</c:v>
                </c:pt>
                <c:pt idx="954">
                  <c:v>19962.4755605467</c:v>
                </c:pt>
                <c:pt idx="955">
                  <c:v>19962.4755605467</c:v>
                </c:pt>
                <c:pt idx="956">
                  <c:v>19962.4755605467</c:v>
                </c:pt>
                <c:pt idx="957">
                  <c:v>19962.4755605467</c:v>
                </c:pt>
                <c:pt idx="958">
                  <c:v>19962.4755605467</c:v>
                </c:pt>
                <c:pt idx="959">
                  <c:v>19962.4755605467</c:v>
                </c:pt>
                <c:pt idx="960">
                  <c:v>19962.4755605467</c:v>
                </c:pt>
                <c:pt idx="961">
                  <c:v>19962.4755605467</c:v>
                </c:pt>
                <c:pt idx="962">
                  <c:v>19962.4755605467</c:v>
                </c:pt>
                <c:pt idx="963">
                  <c:v>19962.4755605467</c:v>
                </c:pt>
                <c:pt idx="964">
                  <c:v>19962.4755605467</c:v>
                </c:pt>
                <c:pt idx="965">
                  <c:v>19962.4755605467</c:v>
                </c:pt>
                <c:pt idx="966">
                  <c:v>19962.4755605467</c:v>
                </c:pt>
                <c:pt idx="967">
                  <c:v>19962.4755605467</c:v>
                </c:pt>
                <c:pt idx="968">
                  <c:v>19962.4755605467</c:v>
                </c:pt>
                <c:pt idx="969">
                  <c:v>19962.4755605467</c:v>
                </c:pt>
                <c:pt idx="970">
                  <c:v>19962.4755605467</c:v>
                </c:pt>
                <c:pt idx="971">
                  <c:v>19962.4755605467</c:v>
                </c:pt>
                <c:pt idx="972">
                  <c:v>19962.4755605467</c:v>
                </c:pt>
                <c:pt idx="973">
                  <c:v>19962.4755605467</c:v>
                </c:pt>
                <c:pt idx="974">
                  <c:v>19962.4755605467</c:v>
                </c:pt>
                <c:pt idx="975">
                  <c:v>19962.4755605467</c:v>
                </c:pt>
                <c:pt idx="976">
                  <c:v>19962.4755605467</c:v>
                </c:pt>
                <c:pt idx="977">
                  <c:v>19962.4755605467</c:v>
                </c:pt>
                <c:pt idx="978">
                  <c:v>19962.4755605467</c:v>
                </c:pt>
                <c:pt idx="979">
                  <c:v>19962.4755605467</c:v>
                </c:pt>
                <c:pt idx="980">
                  <c:v>19962.4755605467</c:v>
                </c:pt>
                <c:pt idx="981">
                  <c:v>19962.4755605467</c:v>
                </c:pt>
                <c:pt idx="982">
                  <c:v>19962.4755605467</c:v>
                </c:pt>
                <c:pt idx="983">
                  <c:v>19962.4755605467</c:v>
                </c:pt>
                <c:pt idx="984">
                  <c:v>19962.4755605467</c:v>
                </c:pt>
                <c:pt idx="985">
                  <c:v>19962.4755605467</c:v>
                </c:pt>
                <c:pt idx="986">
                  <c:v>19962.4755605467</c:v>
                </c:pt>
                <c:pt idx="987">
                  <c:v>19962.4755605467</c:v>
                </c:pt>
                <c:pt idx="988">
                  <c:v>19962.4755605467</c:v>
                </c:pt>
                <c:pt idx="989">
                  <c:v>19962.4755605467</c:v>
                </c:pt>
                <c:pt idx="990">
                  <c:v>19962.4755605467</c:v>
                </c:pt>
                <c:pt idx="991">
                  <c:v>19962.4755605467</c:v>
                </c:pt>
                <c:pt idx="992">
                  <c:v>19962.4755605467</c:v>
                </c:pt>
                <c:pt idx="993">
                  <c:v>19962.4755605467</c:v>
                </c:pt>
                <c:pt idx="994">
                  <c:v>19962.4755605467</c:v>
                </c:pt>
                <c:pt idx="995">
                  <c:v>19962.4755605467</c:v>
                </c:pt>
                <c:pt idx="996">
                  <c:v>19962.4755605467</c:v>
                </c:pt>
                <c:pt idx="997">
                  <c:v>19962.4755605467</c:v>
                </c:pt>
                <c:pt idx="998">
                  <c:v>19962.4755605467</c:v>
                </c:pt>
                <c:pt idx="999">
                  <c:v>19962.4755605467</c:v>
                </c:pt>
                <c:pt idx="1000">
                  <c:v>19962.4755605467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2706.392620511</c:v>
                </c:pt>
                <c:pt idx="1">
                  <c:v>9518.10793592313</c:v>
                </c:pt>
                <c:pt idx="2">
                  <c:v>9005.26026421361</c:v>
                </c:pt>
                <c:pt idx="3">
                  <c:v>8630.68737909008</c:v>
                </c:pt>
                <c:pt idx="4">
                  <c:v>8524.78620403003</c:v>
                </c:pt>
                <c:pt idx="5">
                  <c:v>8342.99664709516</c:v>
                </c:pt>
                <c:pt idx="6">
                  <c:v>8245.88893832861</c:v>
                </c:pt>
                <c:pt idx="7">
                  <c:v>8066.97783265667</c:v>
                </c:pt>
                <c:pt idx="8">
                  <c:v>7971.35699552857</c:v>
                </c:pt>
                <c:pt idx="9">
                  <c:v>7790.63596264012</c:v>
                </c:pt>
                <c:pt idx="10">
                  <c:v>7694.61081902513</c:v>
                </c:pt>
                <c:pt idx="11">
                  <c:v>7510.95667238981</c:v>
                </c:pt>
                <c:pt idx="12">
                  <c:v>7413.86923200321</c:v>
                </c:pt>
                <c:pt idx="13">
                  <c:v>7227.00955335417</c:v>
                </c:pt>
                <c:pt idx="14">
                  <c:v>7128.59084104056</c:v>
                </c:pt>
                <c:pt idx="15">
                  <c:v>6938.49711274604</c:v>
                </c:pt>
                <c:pt idx="16">
                  <c:v>6838.61634120475</c:v>
                </c:pt>
                <c:pt idx="17">
                  <c:v>6645.31837159637</c:v>
                </c:pt>
                <c:pt idx="18">
                  <c:v>6543.88956226517</c:v>
                </c:pt>
                <c:pt idx="19">
                  <c:v>6347.40665798682</c:v>
                </c:pt>
                <c:pt idx="20">
                  <c:v>6244.3469793152</c:v>
                </c:pt>
                <c:pt idx="21">
                  <c:v>6044.65705695821</c:v>
                </c:pt>
                <c:pt idx="22">
                  <c:v>5733.82164958306</c:v>
                </c:pt>
                <c:pt idx="23">
                  <c:v>5358.54221688223</c:v>
                </c:pt>
                <c:pt idx="24">
                  <c:v>5111.91755468587</c:v>
                </c:pt>
                <c:pt idx="25">
                  <c:v>4892.5920792585</c:v>
                </c:pt>
                <c:pt idx="26">
                  <c:v>4833.25939473398</c:v>
                </c:pt>
                <c:pt idx="27">
                  <c:v>4839.67818523098</c:v>
                </c:pt>
                <c:pt idx="28">
                  <c:v>4724.6891629215</c:v>
                </c:pt>
                <c:pt idx="29">
                  <c:v>4710.72928341286</c:v>
                </c:pt>
                <c:pt idx="30">
                  <c:v>4705.68003815765</c:v>
                </c:pt>
                <c:pt idx="31">
                  <c:v>4629.8760341223</c:v>
                </c:pt>
                <c:pt idx="32">
                  <c:v>4624.32509479433</c:v>
                </c:pt>
                <c:pt idx="33">
                  <c:v>4558.38579883319</c:v>
                </c:pt>
                <c:pt idx="34">
                  <c:v>4552.47251806923</c:v>
                </c:pt>
                <c:pt idx="35">
                  <c:v>4492.15841891599</c:v>
                </c:pt>
                <c:pt idx="36">
                  <c:v>4485.94015439621</c:v>
                </c:pt>
                <c:pt idx="37">
                  <c:v>4429.10791756819</c:v>
                </c:pt>
                <c:pt idx="38">
                  <c:v>4422.69071979248</c:v>
                </c:pt>
                <c:pt idx="39">
                  <c:v>4368.8534649299</c:v>
                </c:pt>
                <c:pt idx="40">
                  <c:v>4362.33159229862</c:v>
                </c:pt>
                <c:pt idx="41">
                  <c:v>4311.16131697248</c:v>
                </c:pt>
                <c:pt idx="42">
                  <c:v>4304.49588822212</c:v>
                </c:pt>
                <c:pt idx="43">
                  <c:v>4255.45839281122</c:v>
                </c:pt>
                <c:pt idx="44">
                  <c:v>4260.52082418463</c:v>
                </c:pt>
                <c:pt idx="45">
                  <c:v>4155.01978478554</c:v>
                </c:pt>
                <c:pt idx="46">
                  <c:v>4029.76585740144</c:v>
                </c:pt>
                <c:pt idx="47">
                  <c:v>3954.70245013102</c:v>
                </c:pt>
                <c:pt idx="48">
                  <c:v>3936.99052058542</c:v>
                </c:pt>
                <c:pt idx="49">
                  <c:v>3910.33732475985</c:v>
                </c:pt>
                <c:pt idx="50">
                  <c:v>3907.83179661601</c:v>
                </c:pt>
                <c:pt idx="51">
                  <c:v>3909.92823951111</c:v>
                </c:pt>
                <c:pt idx="52">
                  <c:v>3845.18373698099</c:v>
                </c:pt>
                <c:pt idx="53">
                  <c:v>3792.73665552329</c:v>
                </c:pt>
                <c:pt idx="54">
                  <c:v>3768.92994918214</c:v>
                </c:pt>
                <c:pt idx="55">
                  <c:v>3768.01296097288</c:v>
                </c:pt>
                <c:pt idx="56">
                  <c:v>3726.4460666127</c:v>
                </c:pt>
                <c:pt idx="57">
                  <c:v>3678.67807995316</c:v>
                </c:pt>
                <c:pt idx="58">
                  <c:v>3656.20551837348</c:v>
                </c:pt>
                <c:pt idx="59">
                  <c:v>3654.87087574734</c:v>
                </c:pt>
                <c:pt idx="60">
                  <c:v>3616.748308903</c:v>
                </c:pt>
                <c:pt idx="61">
                  <c:v>3572.88462738939</c:v>
                </c:pt>
                <c:pt idx="62">
                  <c:v>3552.65882147922</c:v>
                </c:pt>
                <c:pt idx="63">
                  <c:v>3551.00064439987</c:v>
                </c:pt>
                <c:pt idx="64">
                  <c:v>3517.90734188271</c:v>
                </c:pt>
                <c:pt idx="65">
                  <c:v>3479.87188466925</c:v>
                </c:pt>
                <c:pt idx="66">
                  <c:v>3455.54021182662</c:v>
                </c:pt>
                <c:pt idx="67">
                  <c:v>3444.73834849692</c:v>
                </c:pt>
                <c:pt idx="68">
                  <c:v>3389.36480285306</c:v>
                </c:pt>
                <c:pt idx="69">
                  <c:v>3343.77845451278</c:v>
                </c:pt>
                <c:pt idx="70">
                  <c:v>3327.86834595005</c:v>
                </c:pt>
                <c:pt idx="71">
                  <c:v>3329.266015972</c:v>
                </c:pt>
                <c:pt idx="72">
                  <c:v>3315.29327652581</c:v>
                </c:pt>
                <c:pt idx="73">
                  <c:v>3296.93448722067</c:v>
                </c:pt>
                <c:pt idx="74">
                  <c:v>3296.45436858001</c:v>
                </c:pt>
                <c:pt idx="75">
                  <c:v>3252.9233404922</c:v>
                </c:pt>
                <c:pt idx="76">
                  <c:v>3240.01275932166</c:v>
                </c:pt>
                <c:pt idx="77">
                  <c:v>3244.42153882839</c:v>
                </c:pt>
                <c:pt idx="78">
                  <c:v>3228.24868434365</c:v>
                </c:pt>
                <c:pt idx="79">
                  <c:v>3227.14491492209</c:v>
                </c:pt>
                <c:pt idx="80">
                  <c:v>3188.0212548637</c:v>
                </c:pt>
                <c:pt idx="81">
                  <c:v>3178.07823107808</c:v>
                </c:pt>
                <c:pt idx="82">
                  <c:v>3182.2400984566</c:v>
                </c:pt>
                <c:pt idx="83">
                  <c:v>3167.24234174109</c:v>
                </c:pt>
                <c:pt idx="84">
                  <c:v>3166.15473784543</c:v>
                </c:pt>
                <c:pt idx="85">
                  <c:v>3129.89785425485</c:v>
                </c:pt>
                <c:pt idx="86">
                  <c:v>3123.54504714563</c:v>
                </c:pt>
                <c:pt idx="87">
                  <c:v>3127.35508219349</c:v>
                </c:pt>
                <c:pt idx="88">
                  <c:v>3114.63789140567</c:v>
                </c:pt>
                <c:pt idx="89">
                  <c:v>3113.61953055141</c:v>
                </c:pt>
                <c:pt idx="90">
                  <c:v>3082.14660765949</c:v>
                </c:pt>
                <c:pt idx="91">
                  <c:v>3066.47588315137</c:v>
                </c:pt>
                <c:pt idx="92">
                  <c:v>3060.44793524683</c:v>
                </c:pt>
                <c:pt idx="93">
                  <c:v>3061.33858224532</c:v>
                </c:pt>
                <c:pt idx="94">
                  <c:v>3027.25165863364</c:v>
                </c:pt>
                <c:pt idx="95">
                  <c:v>3001.23656762436</c:v>
                </c:pt>
                <c:pt idx="96">
                  <c:v>2979.96130772414</c:v>
                </c:pt>
                <c:pt idx="97">
                  <c:v>2968.12618629696</c:v>
                </c:pt>
                <c:pt idx="98">
                  <c:v>2959.74776440297</c:v>
                </c:pt>
                <c:pt idx="99">
                  <c:v>2959.55678053962</c:v>
                </c:pt>
                <c:pt idx="100">
                  <c:v>2938.78502972582</c:v>
                </c:pt>
                <c:pt idx="101">
                  <c:v>2927.1360210803</c:v>
                </c:pt>
                <c:pt idx="102">
                  <c:v>2927.01130304762</c:v>
                </c:pt>
                <c:pt idx="103">
                  <c:v>2909.09866121293</c:v>
                </c:pt>
                <c:pt idx="104">
                  <c:v>2891.73004400309</c:v>
                </c:pt>
                <c:pt idx="105">
                  <c:v>2880.91766436898</c:v>
                </c:pt>
                <c:pt idx="106">
                  <c:v>2873.33340231423</c:v>
                </c:pt>
                <c:pt idx="107">
                  <c:v>2872.16301567531</c:v>
                </c:pt>
                <c:pt idx="108">
                  <c:v>2852.77645549219</c:v>
                </c:pt>
                <c:pt idx="109">
                  <c:v>2840.27369095529</c:v>
                </c:pt>
                <c:pt idx="110">
                  <c:v>2833.56635761979</c:v>
                </c:pt>
                <c:pt idx="111">
                  <c:v>2827.48221671777</c:v>
                </c:pt>
                <c:pt idx="112">
                  <c:v>2827.40773281099</c:v>
                </c:pt>
                <c:pt idx="113">
                  <c:v>2810.38791605363</c:v>
                </c:pt>
                <c:pt idx="114">
                  <c:v>2796.5002191604</c:v>
                </c:pt>
                <c:pt idx="115">
                  <c:v>2785.01644206558</c:v>
                </c:pt>
                <c:pt idx="116">
                  <c:v>2768.58815160692</c:v>
                </c:pt>
                <c:pt idx="117">
                  <c:v>2754.08774160937</c:v>
                </c:pt>
                <c:pt idx="118">
                  <c:v>2746.30177662184</c:v>
                </c:pt>
                <c:pt idx="119">
                  <c:v>2737.63706635521</c:v>
                </c:pt>
                <c:pt idx="120">
                  <c:v>2731.51211732642</c:v>
                </c:pt>
                <c:pt idx="121">
                  <c:v>2732.31978201796</c:v>
                </c:pt>
                <c:pt idx="122">
                  <c:v>2716.46927824102</c:v>
                </c:pt>
                <c:pt idx="123">
                  <c:v>2710.64784204464</c:v>
                </c:pt>
                <c:pt idx="124">
                  <c:v>2703.68267110921</c:v>
                </c:pt>
                <c:pt idx="125">
                  <c:v>2691.19729049076</c:v>
                </c:pt>
                <c:pt idx="126">
                  <c:v>2680.75480941773</c:v>
                </c:pt>
                <c:pt idx="127">
                  <c:v>2671.81393943404</c:v>
                </c:pt>
                <c:pt idx="128">
                  <c:v>2669.16301872412</c:v>
                </c:pt>
                <c:pt idx="129">
                  <c:v>2668.57086729907</c:v>
                </c:pt>
                <c:pt idx="130">
                  <c:v>2656.46317443372</c:v>
                </c:pt>
                <c:pt idx="131">
                  <c:v>2649.43698622731</c:v>
                </c:pt>
                <c:pt idx="132">
                  <c:v>2643.4038693825</c:v>
                </c:pt>
                <c:pt idx="133">
                  <c:v>2642.11625812365</c:v>
                </c:pt>
                <c:pt idx="134">
                  <c:v>2642.29182264639</c:v>
                </c:pt>
                <c:pt idx="135">
                  <c:v>2632.16170980654</c:v>
                </c:pt>
                <c:pt idx="136">
                  <c:v>2622.57491782578</c:v>
                </c:pt>
                <c:pt idx="137">
                  <c:v>2614.72140565747</c:v>
                </c:pt>
                <c:pt idx="138">
                  <c:v>2605.97394014777</c:v>
                </c:pt>
                <c:pt idx="139">
                  <c:v>2595.79801315198</c:v>
                </c:pt>
                <c:pt idx="140">
                  <c:v>2586.87754273706</c:v>
                </c:pt>
                <c:pt idx="141">
                  <c:v>2581.28879409397</c:v>
                </c:pt>
                <c:pt idx="142">
                  <c:v>2577.42489881691</c:v>
                </c:pt>
                <c:pt idx="143">
                  <c:v>2577.31556287104</c:v>
                </c:pt>
                <c:pt idx="144">
                  <c:v>2568.47645151176</c:v>
                </c:pt>
                <c:pt idx="145">
                  <c:v>2564.8782599714</c:v>
                </c:pt>
                <c:pt idx="146">
                  <c:v>2559.5340869712</c:v>
                </c:pt>
                <c:pt idx="147">
                  <c:v>2554.69378724837</c:v>
                </c:pt>
                <c:pt idx="148">
                  <c:v>2547.38422420405</c:v>
                </c:pt>
                <c:pt idx="149">
                  <c:v>2539.57292337713</c:v>
                </c:pt>
                <c:pt idx="150">
                  <c:v>2534.16967516458</c:v>
                </c:pt>
                <c:pt idx="151">
                  <c:v>2530.51114466391</c:v>
                </c:pt>
                <c:pt idx="152">
                  <c:v>2530.10771979918</c:v>
                </c:pt>
                <c:pt idx="153">
                  <c:v>2521.62441391321</c:v>
                </c:pt>
                <c:pt idx="154">
                  <c:v>2518.67554690614</c:v>
                </c:pt>
                <c:pt idx="155">
                  <c:v>2515.41954343711</c:v>
                </c:pt>
                <c:pt idx="156">
                  <c:v>2511.04924644793</c:v>
                </c:pt>
                <c:pt idx="157">
                  <c:v>2504.64155034885</c:v>
                </c:pt>
                <c:pt idx="158">
                  <c:v>2498.53064834159</c:v>
                </c:pt>
                <c:pt idx="159">
                  <c:v>2493.65817153438</c:v>
                </c:pt>
                <c:pt idx="160">
                  <c:v>2486.60988413501</c:v>
                </c:pt>
                <c:pt idx="161">
                  <c:v>2479.91103462225</c:v>
                </c:pt>
                <c:pt idx="162">
                  <c:v>2475.95425757911</c:v>
                </c:pt>
                <c:pt idx="163">
                  <c:v>2471.82013837176</c:v>
                </c:pt>
                <c:pt idx="164">
                  <c:v>2468.85494087623</c:v>
                </c:pt>
                <c:pt idx="165">
                  <c:v>2464.40381802178</c:v>
                </c:pt>
                <c:pt idx="166">
                  <c:v>2457.96959786036</c:v>
                </c:pt>
                <c:pt idx="167">
                  <c:v>2455.05021954327</c:v>
                </c:pt>
                <c:pt idx="168">
                  <c:v>2451.96185423169</c:v>
                </c:pt>
                <c:pt idx="169">
                  <c:v>2448.50327566562</c:v>
                </c:pt>
                <c:pt idx="170">
                  <c:v>2442.68458111104</c:v>
                </c:pt>
                <c:pt idx="171">
                  <c:v>2437.58824887147</c:v>
                </c:pt>
                <c:pt idx="172">
                  <c:v>2433.18661535161</c:v>
                </c:pt>
                <c:pt idx="173">
                  <c:v>2431.76828545077</c:v>
                </c:pt>
                <c:pt idx="174">
                  <c:v>2431.53076778027</c:v>
                </c:pt>
                <c:pt idx="175">
                  <c:v>2425.90463166694</c:v>
                </c:pt>
                <c:pt idx="176">
                  <c:v>2423.42317747081</c:v>
                </c:pt>
                <c:pt idx="177">
                  <c:v>2423.52533714736</c:v>
                </c:pt>
                <c:pt idx="178">
                  <c:v>2419.69378946518</c:v>
                </c:pt>
                <c:pt idx="179">
                  <c:v>2415.5963094582</c:v>
                </c:pt>
                <c:pt idx="180">
                  <c:v>2411.02753538818</c:v>
                </c:pt>
                <c:pt idx="181">
                  <c:v>2407.23246808485</c:v>
                </c:pt>
                <c:pt idx="182">
                  <c:v>2402.91165741066</c:v>
                </c:pt>
                <c:pt idx="183">
                  <c:v>2397.83172866594</c:v>
                </c:pt>
                <c:pt idx="184">
                  <c:v>2393.16045217582</c:v>
                </c:pt>
                <c:pt idx="185">
                  <c:v>2390.0314091346</c:v>
                </c:pt>
                <c:pt idx="186">
                  <c:v>2387.84690093578</c:v>
                </c:pt>
                <c:pt idx="187">
                  <c:v>2384.29427597798</c:v>
                </c:pt>
                <c:pt idx="188">
                  <c:v>2380.06341297747</c:v>
                </c:pt>
                <c:pt idx="189">
                  <c:v>2377.70661096708</c:v>
                </c:pt>
                <c:pt idx="190">
                  <c:v>2375.51637331739</c:v>
                </c:pt>
                <c:pt idx="191">
                  <c:v>2372.5175323847</c:v>
                </c:pt>
                <c:pt idx="192">
                  <c:v>2369.8088317562</c:v>
                </c:pt>
                <c:pt idx="193">
                  <c:v>2365.92062666948</c:v>
                </c:pt>
                <c:pt idx="194">
                  <c:v>2361.84199335001</c:v>
                </c:pt>
                <c:pt idx="195">
                  <c:v>2358.93370955681</c:v>
                </c:pt>
                <c:pt idx="196">
                  <c:v>2357.03707042928</c:v>
                </c:pt>
                <c:pt idx="197">
                  <c:v>2356.9725083137</c:v>
                </c:pt>
                <c:pt idx="198">
                  <c:v>2353.31007536923</c:v>
                </c:pt>
                <c:pt idx="199">
                  <c:v>2351.56475610321</c:v>
                </c:pt>
                <c:pt idx="200">
                  <c:v>2350.38956515973</c:v>
                </c:pt>
                <c:pt idx="201">
                  <c:v>2350.57355568667</c:v>
                </c:pt>
                <c:pt idx="202">
                  <c:v>2346.92395374879</c:v>
                </c:pt>
                <c:pt idx="203">
                  <c:v>2343.75118593987</c:v>
                </c:pt>
                <c:pt idx="204">
                  <c:v>2341.24403205883</c:v>
                </c:pt>
                <c:pt idx="205">
                  <c:v>2337.55722878583</c:v>
                </c:pt>
                <c:pt idx="206">
                  <c:v>2333.82204872756</c:v>
                </c:pt>
                <c:pt idx="207">
                  <c:v>2331.33051120956</c:v>
                </c:pt>
                <c:pt idx="208">
                  <c:v>2328.82397510698</c:v>
                </c:pt>
                <c:pt idx="209">
                  <c:v>2326.99033198877</c:v>
                </c:pt>
                <c:pt idx="210">
                  <c:v>2324.34140881589</c:v>
                </c:pt>
                <c:pt idx="211">
                  <c:v>2320.6710575854</c:v>
                </c:pt>
                <c:pt idx="212">
                  <c:v>2319.62134336356</c:v>
                </c:pt>
                <c:pt idx="213">
                  <c:v>2319.7856888546</c:v>
                </c:pt>
                <c:pt idx="214">
                  <c:v>2317.49626300081</c:v>
                </c:pt>
                <c:pt idx="215">
                  <c:v>2315.50199463475</c:v>
                </c:pt>
                <c:pt idx="216">
                  <c:v>2312.19198009324</c:v>
                </c:pt>
                <c:pt idx="217">
                  <c:v>2308.85417029208</c:v>
                </c:pt>
                <c:pt idx="218">
                  <c:v>2306.68449626186</c:v>
                </c:pt>
                <c:pt idx="219">
                  <c:v>2305.71482247843</c:v>
                </c:pt>
                <c:pt idx="220">
                  <c:v>2305.81430539107</c:v>
                </c:pt>
                <c:pt idx="221">
                  <c:v>2302.65766809269</c:v>
                </c:pt>
                <c:pt idx="222">
                  <c:v>2301.10617561099</c:v>
                </c:pt>
                <c:pt idx="223">
                  <c:v>2300.07026444605</c:v>
                </c:pt>
                <c:pt idx="224">
                  <c:v>2300.02529386528</c:v>
                </c:pt>
                <c:pt idx="225">
                  <c:v>2296.96496954786</c:v>
                </c:pt>
                <c:pt idx="226">
                  <c:v>2294.85471534268</c:v>
                </c:pt>
                <c:pt idx="227">
                  <c:v>2292.35816807545</c:v>
                </c:pt>
                <c:pt idx="228">
                  <c:v>2289.39892813255</c:v>
                </c:pt>
                <c:pt idx="229">
                  <c:v>2286.57404341771</c:v>
                </c:pt>
                <c:pt idx="230">
                  <c:v>2284.56709644746</c:v>
                </c:pt>
                <c:pt idx="231">
                  <c:v>2283.14128266112</c:v>
                </c:pt>
                <c:pt idx="232">
                  <c:v>2280.9319427077</c:v>
                </c:pt>
                <c:pt idx="233">
                  <c:v>2278.32669736095</c:v>
                </c:pt>
                <c:pt idx="234">
                  <c:v>2276.61957563023</c:v>
                </c:pt>
                <c:pt idx="235">
                  <c:v>2275.41202268195</c:v>
                </c:pt>
                <c:pt idx="236">
                  <c:v>2275.32714096496</c:v>
                </c:pt>
                <c:pt idx="237">
                  <c:v>2273.42718783561</c:v>
                </c:pt>
                <c:pt idx="238">
                  <c:v>2271.50649060221</c:v>
                </c:pt>
                <c:pt idx="239">
                  <c:v>2268.98574229763</c:v>
                </c:pt>
                <c:pt idx="240">
                  <c:v>2266.45297452344</c:v>
                </c:pt>
                <c:pt idx="241">
                  <c:v>2264.90016861776</c:v>
                </c:pt>
                <c:pt idx="242">
                  <c:v>2263.66171391849</c:v>
                </c:pt>
                <c:pt idx="243">
                  <c:v>2262.08353678205</c:v>
                </c:pt>
                <c:pt idx="244">
                  <c:v>2260.12209345126</c:v>
                </c:pt>
                <c:pt idx="245">
                  <c:v>2258.50814103237</c:v>
                </c:pt>
                <c:pt idx="246">
                  <c:v>2257.78069422003</c:v>
                </c:pt>
                <c:pt idx="247">
                  <c:v>2257.7671445782</c:v>
                </c:pt>
                <c:pt idx="248">
                  <c:v>2255.54630103619</c:v>
                </c:pt>
                <c:pt idx="249">
                  <c:v>2253.30900255287</c:v>
                </c:pt>
                <c:pt idx="250">
                  <c:v>2250.94671086194</c:v>
                </c:pt>
                <c:pt idx="251">
                  <c:v>2249.23993636997</c:v>
                </c:pt>
                <c:pt idx="252">
                  <c:v>2247.57121122147</c:v>
                </c:pt>
                <c:pt idx="253">
                  <c:v>2246.33880858121</c:v>
                </c:pt>
                <c:pt idx="254">
                  <c:v>2244.63376848154</c:v>
                </c:pt>
                <c:pt idx="255">
                  <c:v>2242.28698919964</c:v>
                </c:pt>
                <c:pt idx="256">
                  <c:v>2240.843225047</c:v>
                </c:pt>
                <c:pt idx="257">
                  <c:v>2240.066145522</c:v>
                </c:pt>
                <c:pt idx="258">
                  <c:v>2239.3884082572</c:v>
                </c:pt>
                <c:pt idx="259">
                  <c:v>2239.3418536165</c:v>
                </c:pt>
                <c:pt idx="260">
                  <c:v>2237.6533939634</c:v>
                </c:pt>
                <c:pt idx="261">
                  <c:v>2235.57328826895</c:v>
                </c:pt>
                <c:pt idx="262">
                  <c:v>2233.46196875637</c:v>
                </c:pt>
                <c:pt idx="263">
                  <c:v>2232.18912135756</c:v>
                </c:pt>
                <c:pt idx="264">
                  <c:v>2231.47868009717</c:v>
                </c:pt>
                <c:pt idx="265">
                  <c:v>2230.13160830111</c:v>
                </c:pt>
                <c:pt idx="266">
                  <c:v>2228.34292695114</c:v>
                </c:pt>
                <c:pt idx="267">
                  <c:v>2227.300146771</c:v>
                </c:pt>
                <c:pt idx="268">
                  <c:v>2226.63977439343</c:v>
                </c:pt>
                <c:pt idx="269">
                  <c:v>2226.66395403305</c:v>
                </c:pt>
                <c:pt idx="270">
                  <c:v>2224.78507558642</c:v>
                </c:pt>
                <c:pt idx="271">
                  <c:v>2223.23783588383</c:v>
                </c:pt>
                <c:pt idx="272">
                  <c:v>2221.37913290534</c:v>
                </c:pt>
                <c:pt idx="273">
                  <c:v>2219.56886571384</c:v>
                </c:pt>
                <c:pt idx="274">
                  <c:v>2218.26991964881</c:v>
                </c:pt>
                <c:pt idx="275">
                  <c:v>2217.34488550482</c:v>
                </c:pt>
                <c:pt idx="276">
                  <c:v>2215.91967704693</c:v>
                </c:pt>
                <c:pt idx="277">
                  <c:v>2214.20744734425</c:v>
                </c:pt>
                <c:pt idx="278">
                  <c:v>2213.02698788222</c:v>
                </c:pt>
                <c:pt idx="279">
                  <c:v>2212.2138998615</c:v>
                </c:pt>
                <c:pt idx="280">
                  <c:v>2211.41235035637</c:v>
                </c:pt>
                <c:pt idx="281">
                  <c:v>2211.38949187082</c:v>
                </c:pt>
                <c:pt idx="282">
                  <c:v>2209.89251313268</c:v>
                </c:pt>
                <c:pt idx="283">
                  <c:v>2208.21493267655</c:v>
                </c:pt>
                <c:pt idx="284">
                  <c:v>2206.5189265016</c:v>
                </c:pt>
                <c:pt idx="285">
                  <c:v>2205.36306450963</c:v>
                </c:pt>
                <c:pt idx="286">
                  <c:v>2204.49908793613</c:v>
                </c:pt>
                <c:pt idx="287">
                  <c:v>2203.41297771784</c:v>
                </c:pt>
                <c:pt idx="288">
                  <c:v>2202.06986369392</c:v>
                </c:pt>
                <c:pt idx="289">
                  <c:v>2201.03431738773</c:v>
                </c:pt>
                <c:pt idx="290">
                  <c:v>2200.57605925298</c:v>
                </c:pt>
                <c:pt idx="291">
                  <c:v>2200.57604460799</c:v>
                </c:pt>
                <c:pt idx="292">
                  <c:v>2199.12606261356</c:v>
                </c:pt>
                <c:pt idx="293">
                  <c:v>2197.68346992441</c:v>
                </c:pt>
                <c:pt idx="294">
                  <c:v>2196.10581416084</c:v>
                </c:pt>
                <c:pt idx="295">
                  <c:v>2194.93046252988</c:v>
                </c:pt>
                <c:pt idx="296">
                  <c:v>2193.80606377329</c:v>
                </c:pt>
                <c:pt idx="297">
                  <c:v>2192.98641406042</c:v>
                </c:pt>
                <c:pt idx="298">
                  <c:v>2191.8706825811</c:v>
                </c:pt>
                <c:pt idx="299">
                  <c:v>2190.28695891535</c:v>
                </c:pt>
                <c:pt idx="300">
                  <c:v>2189.32354489393</c:v>
                </c:pt>
                <c:pt idx="301">
                  <c:v>2188.79347264247</c:v>
                </c:pt>
                <c:pt idx="302">
                  <c:v>2188.83047488569</c:v>
                </c:pt>
                <c:pt idx="303">
                  <c:v>2188.34625814545</c:v>
                </c:pt>
                <c:pt idx="304">
                  <c:v>2188.37160813509</c:v>
                </c:pt>
                <c:pt idx="305">
                  <c:v>2186.90107206094</c:v>
                </c:pt>
                <c:pt idx="306">
                  <c:v>2185.40457889499</c:v>
                </c:pt>
                <c:pt idx="307">
                  <c:v>2184.46960051444</c:v>
                </c:pt>
                <c:pt idx="308">
                  <c:v>2183.90278468183</c:v>
                </c:pt>
                <c:pt idx="309">
                  <c:v>2182.90195897863</c:v>
                </c:pt>
                <c:pt idx="310">
                  <c:v>2181.6396179446</c:v>
                </c:pt>
                <c:pt idx="311">
                  <c:v>2180.83097168208</c:v>
                </c:pt>
                <c:pt idx="312">
                  <c:v>2180.3451637503</c:v>
                </c:pt>
                <c:pt idx="313">
                  <c:v>2180.37728864376</c:v>
                </c:pt>
                <c:pt idx="314">
                  <c:v>2179.051157557</c:v>
                </c:pt>
                <c:pt idx="315">
                  <c:v>2177.94551890775</c:v>
                </c:pt>
                <c:pt idx="316">
                  <c:v>2176.64725152571</c:v>
                </c:pt>
                <c:pt idx="317">
                  <c:v>2175.39269671456</c:v>
                </c:pt>
                <c:pt idx="318">
                  <c:v>2174.50335229047</c:v>
                </c:pt>
                <c:pt idx="319">
                  <c:v>2173.87832267132</c:v>
                </c:pt>
                <c:pt idx="320">
                  <c:v>2172.92171893272</c:v>
                </c:pt>
                <c:pt idx="321">
                  <c:v>2171.7574480524</c:v>
                </c:pt>
                <c:pt idx="322">
                  <c:v>2170.96686959576</c:v>
                </c:pt>
                <c:pt idx="323">
                  <c:v>2170.45711923229</c:v>
                </c:pt>
                <c:pt idx="324">
                  <c:v>2170.44361676308</c:v>
                </c:pt>
                <c:pt idx="325">
                  <c:v>2169.97276279257</c:v>
                </c:pt>
                <c:pt idx="326">
                  <c:v>2170.00843662929</c:v>
                </c:pt>
                <c:pt idx="327">
                  <c:v>2168.67605479512</c:v>
                </c:pt>
                <c:pt idx="328">
                  <c:v>2167.45391826459</c:v>
                </c:pt>
                <c:pt idx="329">
                  <c:v>2166.53228712547</c:v>
                </c:pt>
                <c:pt idx="330">
                  <c:v>2165.88430221667</c:v>
                </c:pt>
                <c:pt idx="331">
                  <c:v>2165.08150468351</c:v>
                </c:pt>
                <c:pt idx="332">
                  <c:v>2164.06574094684</c:v>
                </c:pt>
                <c:pt idx="333">
                  <c:v>2163.34427856997</c:v>
                </c:pt>
                <c:pt idx="334">
                  <c:v>2163.02719533926</c:v>
                </c:pt>
                <c:pt idx="335">
                  <c:v>2163.00774240102</c:v>
                </c:pt>
                <c:pt idx="336">
                  <c:v>2161.97224251716</c:v>
                </c:pt>
                <c:pt idx="337">
                  <c:v>2160.95038833581</c:v>
                </c:pt>
                <c:pt idx="338">
                  <c:v>2159.79805204136</c:v>
                </c:pt>
                <c:pt idx="339">
                  <c:v>2158.91284770218</c:v>
                </c:pt>
                <c:pt idx="340">
                  <c:v>2158.09735155068</c:v>
                </c:pt>
                <c:pt idx="341">
                  <c:v>2157.52033039088</c:v>
                </c:pt>
                <c:pt idx="342">
                  <c:v>2156.75352037254</c:v>
                </c:pt>
                <c:pt idx="343">
                  <c:v>2155.6268211458</c:v>
                </c:pt>
                <c:pt idx="344">
                  <c:v>2155.00746967303</c:v>
                </c:pt>
                <c:pt idx="345">
                  <c:v>2154.66453740711</c:v>
                </c:pt>
                <c:pt idx="346">
                  <c:v>2154.68643205585</c:v>
                </c:pt>
                <c:pt idx="347">
                  <c:v>2154.38862686636</c:v>
                </c:pt>
                <c:pt idx="348">
                  <c:v>2154.37394300511</c:v>
                </c:pt>
                <c:pt idx="349">
                  <c:v>2153.39331937784</c:v>
                </c:pt>
                <c:pt idx="350">
                  <c:v>2152.29256357919</c:v>
                </c:pt>
                <c:pt idx="351">
                  <c:v>2151.63198454564</c:v>
                </c:pt>
                <c:pt idx="352">
                  <c:v>2151.20174289391</c:v>
                </c:pt>
                <c:pt idx="353">
                  <c:v>2150.46024876101</c:v>
                </c:pt>
                <c:pt idx="354">
                  <c:v>2149.56394375996</c:v>
                </c:pt>
                <c:pt idx="355">
                  <c:v>2148.92955168171</c:v>
                </c:pt>
                <c:pt idx="356">
                  <c:v>2148.57261017361</c:v>
                </c:pt>
                <c:pt idx="357">
                  <c:v>2148.61571603625</c:v>
                </c:pt>
                <c:pt idx="358">
                  <c:v>2147.64450847066</c:v>
                </c:pt>
                <c:pt idx="359">
                  <c:v>2146.82777566147</c:v>
                </c:pt>
                <c:pt idx="360">
                  <c:v>2145.88148290804</c:v>
                </c:pt>
                <c:pt idx="361">
                  <c:v>2144.98176452606</c:v>
                </c:pt>
                <c:pt idx="362">
                  <c:v>2144.36119545365</c:v>
                </c:pt>
                <c:pt idx="363">
                  <c:v>2143.93424123504</c:v>
                </c:pt>
                <c:pt idx="364">
                  <c:v>2143.27561285281</c:v>
                </c:pt>
                <c:pt idx="365">
                  <c:v>2142.46349406078</c:v>
                </c:pt>
                <c:pt idx="366">
                  <c:v>2141.91963656654</c:v>
                </c:pt>
                <c:pt idx="367">
                  <c:v>2141.60830056861</c:v>
                </c:pt>
                <c:pt idx="368">
                  <c:v>2141.60617774872</c:v>
                </c:pt>
                <c:pt idx="369">
                  <c:v>2141.32590542934</c:v>
                </c:pt>
                <c:pt idx="370">
                  <c:v>2141.35008809423</c:v>
                </c:pt>
                <c:pt idx="371">
                  <c:v>2140.37414546693</c:v>
                </c:pt>
                <c:pt idx="372">
                  <c:v>2139.47967001595</c:v>
                </c:pt>
                <c:pt idx="373">
                  <c:v>2138.74581024446</c:v>
                </c:pt>
                <c:pt idx="374">
                  <c:v>2138.28414072707</c:v>
                </c:pt>
                <c:pt idx="375">
                  <c:v>2137.72450363092</c:v>
                </c:pt>
                <c:pt idx="376">
                  <c:v>2136.9620210869</c:v>
                </c:pt>
                <c:pt idx="377">
                  <c:v>2136.51997618083</c:v>
                </c:pt>
                <c:pt idx="378">
                  <c:v>2136.33985663089</c:v>
                </c:pt>
                <c:pt idx="379">
                  <c:v>2136.30278988272</c:v>
                </c:pt>
                <c:pt idx="380">
                  <c:v>2135.59373732892</c:v>
                </c:pt>
                <c:pt idx="381">
                  <c:v>2134.91033500918</c:v>
                </c:pt>
                <c:pt idx="382">
                  <c:v>2134.06798106058</c:v>
                </c:pt>
                <c:pt idx="383">
                  <c:v>2133.39116467476</c:v>
                </c:pt>
                <c:pt idx="384">
                  <c:v>2132.78804694295</c:v>
                </c:pt>
                <c:pt idx="385">
                  <c:v>2132.37766410607</c:v>
                </c:pt>
                <c:pt idx="386">
                  <c:v>2131.84598930472</c:v>
                </c:pt>
                <c:pt idx="387">
                  <c:v>2131.01049719183</c:v>
                </c:pt>
                <c:pt idx="388">
                  <c:v>2130.61976107956</c:v>
                </c:pt>
                <c:pt idx="389">
                  <c:v>2130.38330422008</c:v>
                </c:pt>
                <c:pt idx="390">
                  <c:v>2130.39120638467</c:v>
                </c:pt>
                <c:pt idx="391">
                  <c:v>2130.20391965583</c:v>
                </c:pt>
                <c:pt idx="392">
                  <c:v>2130.19821186877</c:v>
                </c:pt>
                <c:pt idx="393">
                  <c:v>2129.55377795829</c:v>
                </c:pt>
                <c:pt idx="394">
                  <c:v>2128.72725258047</c:v>
                </c:pt>
                <c:pt idx="395">
                  <c:v>2128.30082413222</c:v>
                </c:pt>
                <c:pt idx="396">
                  <c:v>2127.98279873768</c:v>
                </c:pt>
                <c:pt idx="397">
                  <c:v>2127.43295626292</c:v>
                </c:pt>
                <c:pt idx="398">
                  <c:v>2126.83632980269</c:v>
                </c:pt>
                <c:pt idx="399">
                  <c:v>2126.32157662549</c:v>
                </c:pt>
                <c:pt idx="400">
                  <c:v>2126.05870718603</c:v>
                </c:pt>
                <c:pt idx="401">
                  <c:v>2126.1200863606</c:v>
                </c:pt>
                <c:pt idx="402">
                  <c:v>2125.47828674518</c:v>
                </c:pt>
                <c:pt idx="403">
                  <c:v>2124.88124538528</c:v>
                </c:pt>
                <c:pt idx="404">
                  <c:v>2124.20181414719</c:v>
                </c:pt>
                <c:pt idx="405">
                  <c:v>2123.58242210224</c:v>
                </c:pt>
                <c:pt idx="406">
                  <c:v>2123.18243406267</c:v>
                </c:pt>
                <c:pt idx="407">
                  <c:v>2122.91611433627</c:v>
                </c:pt>
                <c:pt idx="408">
                  <c:v>2122.87811654654</c:v>
                </c:pt>
                <c:pt idx="409">
                  <c:v>2122.28424424341</c:v>
                </c:pt>
                <c:pt idx="410">
                  <c:v>2121.91364952475</c:v>
                </c:pt>
                <c:pt idx="411">
                  <c:v>2121.75407151156</c:v>
                </c:pt>
                <c:pt idx="412">
                  <c:v>2121.76873523853</c:v>
                </c:pt>
                <c:pt idx="413">
                  <c:v>2121.39331798468</c:v>
                </c:pt>
                <c:pt idx="414">
                  <c:v>2121.10315770037</c:v>
                </c:pt>
                <c:pt idx="415">
                  <c:v>2121.02686536786</c:v>
                </c:pt>
                <c:pt idx="416">
                  <c:v>2120.29052266381</c:v>
                </c:pt>
                <c:pt idx="417">
                  <c:v>2119.67327498338</c:v>
                </c:pt>
                <c:pt idx="418">
                  <c:v>2119.35658772096</c:v>
                </c:pt>
                <c:pt idx="419">
                  <c:v>2118.99561864663</c:v>
                </c:pt>
                <c:pt idx="420">
                  <c:v>2118.40500389546</c:v>
                </c:pt>
                <c:pt idx="421">
                  <c:v>2118.22406010666</c:v>
                </c:pt>
                <c:pt idx="422">
                  <c:v>2118.16851819849</c:v>
                </c:pt>
                <c:pt idx="423">
                  <c:v>2118.23476214366</c:v>
                </c:pt>
                <c:pt idx="424">
                  <c:v>2117.74739918466</c:v>
                </c:pt>
                <c:pt idx="425">
                  <c:v>2117.39051462143</c:v>
                </c:pt>
                <c:pt idx="426">
                  <c:v>2116.84330802663</c:v>
                </c:pt>
                <c:pt idx="427">
                  <c:v>2116.35902058403</c:v>
                </c:pt>
                <c:pt idx="428">
                  <c:v>2115.94137768624</c:v>
                </c:pt>
                <c:pt idx="429">
                  <c:v>2115.67522482304</c:v>
                </c:pt>
                <c:pt idx="430">
                  <c:v>2115.64693334419</c:v>
                </c:pt>
                <c:pt idx="431">
                  <c:v>2115.03303567939</c:v>
                </c:pt>
                <c:pt idx="432">
                  <c:v>2114.82674908198</c:v>
                </c:pt>
                <c:pt idx="433">
                  <c:v>2114.81925173705</c:v>
                </c:pt>
                <c:pt idx="434">
                  <c:v>2114.65794373263</c:v>
                </c:pt>
                <c:pt idx="435">
                  <c:v>2114.69141701129</c:v>
                </c:pt>
                <c:pt idx="436">
                  <c:v>2114.50319425798</c:v>
                </c:pt>
                <c:pt idx="437">
                  <c:v>2113.9979401694</c:v>
                </c:pt>
                <c:pt idx="438">
                  <c:v>2113.56567174527</c:v>
                </c:pt>
                <c:pt idx="439">
                  <c:v>2113.40007769522</c:v>
                </c:pt>
                <c:pt idx="440">
                  <c:v>2113.18709156744</c:v>
                </c:pt>
                <c:pt idx="441">
                  <c:v>2113.10836601951</c:v>
                </c:pt>
                <c:pt idx="442">
                  <c:v>2112.78374700627</c:v>
                </c:pt>
                <c:pt idx="443">
                  <c:v>2112.32711753896</c:v>
                </c:pt>
                <c:pt idx="444">
                  <c:v>2112.1245598004</c:v>
                </c:pt>
                <c:pt idx="445">
                  <c:v>2112.19967448761</c:v>
                </c:pt>
                <c:pt idx="446">
                  <c:v>2111.84757939151</c:v>
                </c:pt>
                <c:pt idx="447">
                  <c:v>2111.43518244745</c:v>
                </c:pt>
                <c:pt idx="448">
                  <c:v>2111.01796612638</c:v>
                </c:pt>
                <c:pt idx="449">
                  <c:v>2110.69657547498</c:v>
                </c:pt>
                <c:pt idx="450">
                  <c:v>2110.54368038977</c:v>
                </c:pt>
                <c:pt idx="451">
                  <c:v>2110.44562510402</c:v>
                </c:pt>
                <c:pt idx="452">
                  <c:v>2110.50117274072</c:v>
                </c:pt>
                <c:pt idx="453">
                  <c:v>2110.22464286829</c:v>
                </c:pt>
                <c:pt idx="454">
                  <c:v>2110.03781692479</c:v>
                </c:pt>
                <c:pt idx="455">
                  <c:v>2110.09049897307</c:v>
                </c:pt>
                <c:pt idx="456">
                  <c:v>2110.02726882427</c:v>
                </c:pt>
                <c:pt idx="457">
                  <c:v>2110.07722998214</c:v>
                </c:pt>
                <c:pt idx="458">
                  <c:v>2109.84453359615</c:v>
                </c:pt>
                <c:pt idx="459">
                  <c:v>2109.93516182785</c:v>
                </c:pt>
                <c:pt idx="460">
                  <c:v>2109.57622051184</c:v>
                </c:pt>
                <c:pt idx="461">
                  <c:v>2109.10320764636</c:v>
                </c:pt>
                <c:pt idx="462">
                  <c:v>2108.95459548514</c:v>
                </c:pt>
                <c:pt idx="463">
                  <c:v>2109.05558680465</c:v>
                </c:pt>
                <c:pt idx="464">
                  <c:v>2108.66068906641</c:v>
                </c:pt>
                <c:pt idx="465">
                  <c:v>2108.80385767275</c:v>
                </c:pt>
                <c:pt idx="466">
                  <c:v>2108.90365701681</c:v>
                </c:pt>
                <c:pt idx="467">
                  <c:v>2108.83496481323</c:v>
                </c:pt>
                <c:pt idx="468">
                  <c:v>2108.75594891714</c:v>
                </c:pt>
                <c:pt idx="469">
                  <c:v>2108.70153825092</c:v>
                </c:pt>
                <c:pt idx="470">
                  <c:v>2108.60481545932</c:v>
                </c:pt>
                <c:pt idx="471">
                  <c:v>2108.43758601374</c:v>
                </c:pt>
                <c:pt idx="472">
                  <c:v>2108.26398099659</c:v>
                </c:pt>
                <c:pt idx="473">
                  <c:v>2108.229638182</c:v>
                </c:pt>
                <c:pt idx="474">
                  <c:v>2108.19460035427</c:v>
                </c:pt>
                <c:pt idx="475">
                  <c:v>2108.1454251273</c:v>
                </c:pt>
                <c:pt idx="476">
                  <c:v>2107.84515992586</c:v>
                </c:pt>
                <c:pt idx="477">
                  <c:v>2107.99101947551</c:v>
                </c:pt>
                <c:pt idx="478">
                  <c:v>2107.91161530934</c:v>
                </c:pt>
                <c:pt idx="479">
                  <c:v>2107.90599746879</c:v>
                </c:pt>
                <c:pt idx="480">
                  <c:v>2107.85947756847</c:v>
                </c:pt>
                <c:pt idx="481">
                  <c:v>2107.76068308116</c:v>
                </c:pt>
                <c:pt idx="482">
                  <c:v>2107.59494887865</c:v>
                </c:pt>
                <c:pt idx="483">
                  <c:v>2107.48869379143</c:v>
                </c:pt>
                <c:pt idx="484">
                  <c:v>2107.47359056417</c:v>
                </c:pt>
                <c:pt idx="485">
                  <c:v>2107.31820665503</c:v>
                </c:pt>
                <c:pt idx="486">
                  <c:v>2107.54312095241</c:v>
                </c:pt>
                <c:pt idx="487">
                  <c:v>2107.43518652554</c:v>
                </c:pt>
                <c:pt idx="488">
                  <c:v>2107.23565077832</c:v>
                </c:pt>
                <c:pt idx="489">
                  <c:v>2107.59860149773</c:v>
                </c:pt>
                <c:pt idx="490">
                  <c:v>2107.64543036444</c:v>
                </c:pt>
                <c:pt idx="491">
                  <c:v>2107.51825918757</c:v>
                </c:pt>
                <c:pt idx="492">
                  <c:v>2107.38646510601</c:v>
                </c:pt>
                <c:pt idx="493">
                  <c:v>2107.49803253117</c:v>
                </c:pt>
                <c:pt idx="494">
                  <c:v>2107.61710865257</c:v>
                </c:pt>
                <c:pt idx="495">
                  <c:v>2107.47015271834</c:v>
                </c:pt>
                <c:pt idx="496">
                  <c:v>2107.43622281615</c:v>
                </c:pt>
                <c:pt idx="497">
                  <c:v>2107.41073071821</c:v>
                </c:pt>
                <c:pt idx="498">
                  <c:v>2107.69575735773</c:v>
                </c:pt>
                <c:pt idx="499">
                  <c:v>2107.42878317626</c:v>
                </c:pt>
                <c:pt idx="500">
                  <c:v>2107.51992949944</c:v>
                </c:pt>
                <c:pt idx="501">
                  <c:v>2107.42551338083</c:v>
                </c:pt>
                <c:pt idx="502">
                  <c:v>2107.32367044458</c:v>
                </c:pt>
                <c:pt idx="503">
                  <c:v>2107.50764014341</c:v>
                </c:pt>
                <c:pt idx="504">
                  <c:v>2107.60632494029</c:v>
                </c:pt>
                <c:pt idx="505">
                  <c:v>2107.6565635028</c:v>
                </c:pt>
                <c:pt idx="506">
                  <c:v>2107.58463544534</c:v>
                </c:pt>
                <c:pt idx="507">
                  <c:v>2107.44944844438</c:v>
                </c:pt>
                <c:pt idx="508">
                  <c:v>2107.18934602604</c:v>
                </c:pt>
                <c:pt idx="509">
                  <c:v>2107.60901965892</c:v>
                </c:pt>
                <c:pt idx="510">
                  <c:v>2107.58529312381</c:v>
                </c:pt>
                <c:pt idx="511">
                  <c:v>2107.49305137194</c:v>
                </c:pt>
                <c:pt idx="512">
                  <c:v>2107.48838776222</c:v>
                </c:pt>
                <c:pt idx="513">
                  <c:v>2107.57606981076</c:v>
                </c:pt>
                <c:pt idx="514">
                  <c:v>2107.48662047497</c:v>
                </c:pt>
                <c:pt idx="515">
                  <c:v>2107.45645134569</c:v>
                </c:pt>
                <c:pt idx="516">
                  <c:v>2107.4291120533</c:v>
                </c:pt>
                <c:pt idx="517">
                  <c:v>2107.60786786203</c:v>
                </c:pt>
                <c:pt idx="518">
                  <c:v>2107.40547021071</c:v>
                </c:pt>
                <c:pt idx="519">
                  <c:v>2107.43970311003</c:v>
                </c:pt>
                <c:pt idx="520">
                  <c:v>2107.43461047026</c:v>
                </c:pt>
                <c:pt idx="521">
                  <c:v>2107.46934287519</c:v>
                </c:pt>
                <c:pt idx="522">
                  <c:v>2107.38513950069</c:v>
                </c:pt>
                <c:pt idx="523">
                  <c:v>2107.35085800873</c:v>
                </c:pt>
                <c:pt idx="524">
                  <c:v>2107.40794358972</c:v>
                </c:pt>
                <c:pt idx="525">
                  <c:v>2107.25641163858</c:v>
                </c:pt>
                <c:pt idx="526">
                  <c:v>2107.2493497132</c:v>
                </c:pt>
                <c:pt idx="527">
                  <c:v>2107.09610748594</c:v>
                </c:pt>
                <c:pt idx="528">
                  <c:v>2107.29673205211</c:v>
                </c:pt>
                <c:pt idx="529">
                  <c:v>2107.29809810153</c:v>
                </c:pt>
                <c:pt idx="530">
                  <c:v>2107.19665156405</c:v>
                </c:pt>
                <c:pt idx="531">
                  <c:v>2107.19617610138</c:v>
                </c:pt>
                <c:pt idx="532">
                  <c:v>2107.26791044323</c:v>
                </c:pt>
                <c:pt idx="533">
                  <c:v>2107.37702418204</c:v>
                </c:pt>
                <c:pt idx="534">
                  <c:v>2107.23595267036</c:v>
                </c:pt>
                <c:pt idx="535">
                  <c:v>2107.22489290959</c:v>
                </c:pt>
                <c:pt idx="536">
                  <c:v>2107.25508831167</c:v>
                </c:pt>
                <c:pt idx="537">
                  <c:v>2107.22932495456</c:v>
                </c:pt>
                <c:pt idx="538">
                  <c:v>2107.3138313995</c:v>
                </c:pt>
                <c:pt idx="539">
                  <c:v>2107.31749558586</c:v>
                </c:pt>
                <c:pt idx="540">
                  <c:v>2107.3288920133</c:v>
                </c:pt>
                <c:pt idx="541">
                  <c:v>2107.3165116021</c:v>
                </c:pt>
                <c:pt idx="542">
                  <c:v>2107.28986440311</c:v>
                </c:pt>
                <c:pt idx="543">
                  <c:v>2107.33311585166</c:v>
                </c:pt>
                <c:pt idx="544">
                  <c:v>2107.37536724355</c:v>
                </c:pt>
                <c:pt idx="545">
                  <c:v>2107.35732620459</c:v>
                </c:pt>
                <c:pt idx="546">
                  <c:v>2107.3045099457</c:v>
                </c:pt>
                <c:pt idx="547">
                  <c:v>2107.26055316582</c:v>
                </c:pt>
                <c:pt idx="548">
                  <c:v>2107.27448063678</c:v>
                </c:pt>
                <c:pt idx="549">
                  <c:v>2107.2912114243</c:v>
                </c:pt>
                <c:pt idx="550">
                  <c:v>2107.32382561517</c:v>
                </c:pt>
                <c:pt idx="551">
                  <c:v>2107.31497747896</c:v>
                </c:pt>
                <c:pt idx="552">
                  <c:v>2107.34011891836</c:v>
                </c:pt>
                <c:pt idx="553">
                  <c:v>2107.42788246746</c:v>
                </c:pt>
                <c:pt idx="554">
                  <c:v>2107.32109490676</c:v>
                </c:pt>
                <c:pt idx="555">
                  <c:v>2107.35428667325</c:v>
                </c:pt>
                <c:pt idx="556">
                  <c:v>2107.35843946728</c:v>
                </c:pt>
                <c:pt idx="557">
                  <c:v>2107.41151482172</c:v>
                </c:pt>
                <c:pt idx="558">
                  <c:v>2107.34026909218</c:v>
                </c:pt>
                <c:pt idx="559">
                  <c:v>2107.40496773243</c:v>
                </c:pt>
                <c:pt idx="560">
                  <c:v>2107.31555541605</c:v>
                </c:pt>
                <c:pt idx="561">
                  <c:v>2107.28375881147</c:v>
                </c:pt>
                <c:pt idx="562">
                  <c:v>2107.27783837742</c:v>
                </c:pt>
                <c:pt idx="563">
                  <c:v>2107.26097585164</c:v>
                </c:pt>
                <c:pt idx="564">
                  <c:v>2107.25717247866</c:v>
                </c:pt>
                <c:pt idx="565">
                  <c:v>2107.27127116374</c:v>
                </c:pt>
                <c:pt idx="566">
                  <c:v>2107.24409774982</c:v>
                </c:pt>
                <c:pt idx="567">
                  <c:v>2107.20454800078</c:v>
                </c:pt>
                <c:pt idx="568">
                  <c:v>2107.22965703515</c:v>
                </c:pt>
                <c:pt idx="569">
                  <c:v>2107.28173314974</c:v>
                </c:pt>
                <c:pt idx="570">
                  <c:v>2107.28238301981</c:v>
                </c:pt>
                <c:pt idx="571">
                  <c:v>2107.30641147271</c:v>
                </c:pt>
                <c:pt idx="572">
                  <c:v>2107.30048363611</c:v>
                </c:pt>
                <c:pt idx="573">
                  <c:v>2107.31696590364</c:v>
                </c:pt>
                <c:pt idx="574">
                  <c:v>2107.31073559051</c:v>
                </c:pt>
                <c:pt idx="575">
                  <c:v>2107.41936566962</c:v>
                </c:pt>
                <c:pt idx="576">
                  <c:v>2107.39527438083</c:v>
                </c:pt>
                <c:pt idx="577">
                  <c:v>2107.47015463885</c:v>
                </c:pt>
                <c:pt idx="578">
                  <c:v>2107.41984235194</c:v>
                </c:pt>
                <c:pt idx="579">
                  <c:v>2107.36468983385</c:v>
                </c:pt>
                <c:pt idx="580">
                  <c:v>2107.43304740268</c:v>
                </c:pt>
                <c:pt idx="581">
                  <c:v>2107.40338766649</c:v>
                </c:pt>
                <c:pt idx="582">
                  <c:v>2107.41383162736</c:v>
                </c:pt>
                <c:pt idx="583">
                  <c:v>2107.49624253625</c:v>
                </c:pt>
                <c:pt idx="584">
                  <c:v>2107.41595714223</c:v>
                </c:pt>
                <c:pt idx="585">
                  <c:v>2107.41864375746</c:v>
                </c:pt>
                <c:pt idx="586">
                  <c:v>2107.43463397851</c:v>
                </c:pt>
                <c:pt idx="587">
                  <c:v>2107.41200421003</c:v>
                </c:pt>
                <c:pt idx="588">
                  <c:v>2107.41603158011</c:v>
                </c:pt>
                <c:pt idx="589">
                  <c:v>2107.48320963626</c:v>
                </c:pt>
                <c:pt idx="590">
                  <c:v>2107.43417196625</c:v>
                </c:pt>
                <c:pt idx="591">
                  <c:v>2107.43729403809</c:v>
                </c:pt>
                <c:pt idx="592">
                  <c:v>2107.41103682966</c:v>
                </c:pt>
                <c:pt idx="593">
                  <c:v>2107.42191087523</c:v>
                </c:pt>
                <c:pt idx="594">
                  <c:v>2107.40781031242</c:v>
                </c:pt>
                <c:pt idx="595">
                  <c:v>2107.39998708289</c:v>
                </c:pt>
                <c:pt idx="596">
                  <c:v>2107.39695354437</c:v>
                </c:pt>
                <c:pt idx="597">
                  <c:v>2107.3902552243</c:v>
                </c:pt>
                <c:pt idx="598">
                  <c:v>2107.34757777769</c:v>
                </c:pt>
                <c:pt idx="599">
                  <c:v>2107.40486267337</c:v>
                </c:pt>
                <c:pt idx="600">
                  <c:v>2107.41718547556</c:v>
                </c:pt>
                <c:pt idx="601">
                  <c:v>2107.38068971181</c:v>
                </c:pt>
                <c:pt idx="602">
                  <c:v>2107.36948313389</c:v>
                </c:pt>
                <c:pt idx="603">
                  <c:v>2107.35780964201</c:v>
                </c:pt>
                <c:pt idx="604">
                  <c:v>2107.40534570625</c:v>
                </c:pt>
                <c:pt idx="605">
                  <c:v>2107.39680133026</c:v>
                </c:pt>
                <c:pt idx="606">
                  <c:v>2107.39924452995</c:v>
                </c:pt>
                <c:pt idx="607">
                  <c:v>2107.39882299542</c:v>
                </c:pt>
                <c:pt idx="608">
                  <c:v>2107.39181821203</c:v>
                </c:pt>
                <c:pt idx="609">
                  <c:v>2107.38500699051</c:v>
                </c:pt>
                <c:pt idx="610">
                  <c:v>2107.37604770827</c:v>
                </c:pt>
                <c:pt idx="611">
                  <c:v>2107.38671662936</c:v>
                </c:pt>
                <c:pt idx="612">
                  <c:v>2107.39588988167</c:v>
                </c:pt>
                <c:pt idx="613">
                  <c:v>2107.38238619807</c:v>
                </c:pt>
                <c:pt idx="614">
                  <c:v>2107.3870267497</c:v>
                </c:pt>
                <c:pt idx="615">
                  <c:v>2107.39503987825</c:v>
                </c:pt>
                <c:pt idx="616">
                  <c:v>2107.37240694956</c:v>
                </c:pt>
                <c:pt idx="617">
                  <c:v>2107.40491464665</c:v>
                </c:pt>
                <c:pt idx="618">
                  <c:v>2107.37921230992</c:v>
                </c:pt>
                <c:pt idx="619">
                  <c:v>2107.34555781007</c:v>
                </c:pt>
                <c:pt idx="620">
                  <c:v>2107.34249962472</c:v>
                </c:pt>
                <c:pt idx="621">
                  <c:v>2107.3646839709</c:v>
                </c:pt>
                <c:pt idx="622">
                  <c:v>2107.36072781385</c:v>
                </c:pt>
                <c:pt idx="623">
                  <c:v>2107.39362630623</c:v>
                </c:pt>
                <c:pt idx="624">
                  <c:v>2107.33869541581</c:v>
                </c:pt>
                <c:pt idx="625">
                  <c:v>2107.32810504563</c:v>
                </c:pt>
                <c:pt idx="626">
                  <c:v>2107.33459520026</c:v>
                </c:pt>
                <c:pt idx="627">
                  <c:v>2107.3152835655</c:v>
                </c:pt>
                <c:pt idx="628">
                  <c:v>2107.34502406588</c:v>
                </c:pt>
                <c:pt idx="629">
                  <c:v>2107.34908821377</c:v>
                </c:pt>
                <c:pt idx="630">
                  <c:v>2107.34483161334</c:v>
                </c:pt>
                <c:pt idx="631">
                  <c:v>2107.33508169949</c:v>
                </c:pt>
                <c:pt idx="632">
                  <c:v>2107.33788345642</c:v>
                </c:pt>
                <c:pt idx="633">
                  <c:v>2107.3460659234</c:v>
                </c:pt>
                <c:pt idx="634">
                  <c:v>2107.3534512478</c:v>
                </c:pt>
                <c:pt idx="635">
                  <c:v>2107.35160436785</c:v>
                </c:pt>
                <c:pt idx="636">
                  <c:v>2107.36816230479</c:v>
                </c:pt>
                <c:pt idx="637">
                  <c:v>2107.36140186117</c:v>
                </c:pt>
                <c:pt idx="638">
                  <c:v>2107.36992852727</c:v>
                </c:pt>
                <c:pt idx="639">
                  <c:v>2107.36391811857</c:v>
                </c:pt>
                <c:pt idx="640">
                  <c:v>2107.38213439412</c:v>
                </c:pt>
                <c:pt idx="641">
                  <c:v>2107.37473022736</c:v>
                </c:pt>
                <c:pt idx="642">
                  <c:v>2107.37715469662</c:v>
                </c:pt>
                <c:pt idx="643">
                  <c:v>2107.3779435281</c:v>
                </c:pt>
                <c:pt idx="644">
                  <c:v>2107.38868807265</c:v>
                </c:pt>
                <c:pt idx="645">
                  <c:v>2107.37419870899</c:v>
                </c:pt>
                <c:pt idx="646">
                  <c:v>2107.39095507728</c:v>
                </c:pt>
                <c:pt idx="647">
                  <c:v>2107.39028723442</c:v>
                </c:pt>
                <c:pt idx="648">
                  <c:v>2107.39380108065</c:v>
                </c:pt>
                <c:pt idx="649">
                  <c:v>2107.39920520114</c:v>
                </c:pt>
                <c:pt idx="650">
                  <c:v>2107.41572850372</c:v>
                </c:pt>
                <c:pt idx="651">
                  <c:v>2107.39309501821</c:v>
                </c:pt>
                <c:pt idx="652">
                  <c:v>2107.40191953999</c:v>
                </c:pt>
                <c:pt idx="653">
                  <c:v>2107.39389509572</c:v>
                </c:pt>
                <c:pt idx="654">
                  <c:v>2107.38438290859</c:v>
                </c:pt>
                <c:pt idx="655">
                  <c:v>2107.38780502943</c:v>
                </c:pt>
                <c:pt idx="656">
                  <c:v>2107.38761284617</c:v>
                </c:pt>
                <c:pt idx="657">
                  <c:v>2107.38312874581</c:v>
                </c:pt>
                <c:pt idx="658">
                  <c:v>2107.39304609552</c:v>
                </c:pt>
                <c:pt idx="659">
                  <c:v>2107.37509951732</c:v>
                </c:pt>
                <c:pt idx="660">
                  <c:v>2107.38018296402</c:v>
                </c:pt>
                <c:pt idx="661">
                  <c:v>2107.37894424947</c:v>
                </c:pt>
                <c:pt idx="662">
                  <c:v>2107.37587751823</c:v>
                </c:pt>
                <c:pt idx="663">
                  <c:v>2107.37796059434</c:v>
                </c:pt>
                <c:pt idx="664">
                  <c:v>2107.37259854988</c:v>
                </c:pt>
                <c:pt idx="665">
                  <c:v>2107.37854836647</c:v>
                </c:pt>
                <c:pt idx="666">
                  <c:v>2107.37199918586</c:v>
                </c:pt>
                <c:pt idx="667">
                  <c:v>2107.36718048421</c:v>
                </c:pt>
                <c:pt idx="668">
                  <c:v>2107.36723864697</c:v>
                </c:pt>
                <c:pt idx="669">
                  <c:v>2107.36911690787</c:v>
                </c:pt>
                <c:pt idx="670">
                  <c:v>2107.39706294677</c:v>
                </c:pt>
                <c:pt idx="671">
                  <c:v>2107.38295194261</c:v>
                </c:pt>
                <c:pt idx="672">
                  <c:v>2107.39172082542</c:v>
                </c:pt>
                <c:pt idx="673">
                  <c:v>2107.38471517368</c:v>
                </c:pt>
                <c:pt idx="674">
                  <c:v>2107.3884822474</c:v>
                </c:pt>
                <c:pt idx="675">
                  <c:v>2107.39233381899</c:v>
                </c:pt>
                <c:pt idx="676">
                  <c:v>2107.37169732396</c:v>
                </c:pt>
                <c:pt idx="677">
                  <c:v>2107.38119495418</c:v>
                </c:pt>
                <c:pt idx="678">
                  <c:v>2107.37783452095</c:v>
                </c:pt>
                <c:pt idx="679">
                  <c:v>2107.3896127438</c:v>
                </c:pt>
                <c:pt idx="680">
                  <c:v>2107.38435936024</c:v>
                </c:pt>
                <c:pt idx="681">
                  <c:v>2107.37897670978</c:v>
                </c:pt>
                <c:pt idx="682">
                  <c:v>2107.38701188395</c:v>
                </c:pt>
                <c:pt idx="683">
                  <c:v>2107.39524611947</c:v>
                </c:pt>
                <c:pt idx="684">
                  <c:v>2107.38660353772</c:v>
                </c:pt>
                <c:pt idx="685">
                  <c:v>2107.38750953325</c:v>
                </c:pt>
                <c:pt idx="686">
                  <c:v>2107.38620886348</c:v>
                </c:pt>
                <c:pt idx="687">
                  <c:v>2107.39052250208</c:v>
                </c:pt>
                <c:pt idx="688">
                  <c:v>2107.38237161849</c:v>
                </c:pt>
                <c:pt idx="689">
                  <c:v>2107.39320970208</c:v>
                </c:pt>
                <c:pt idx="690">
                  <c:v>2107.39350722325</c:v>
                </c:pt>
                <c:pt idx="691">
                  <c:v>2107.39863888861</c:v>
                </c:pt>
                <c:pt idx="692">
                  <c:v>2107.400363922</c:v>
                </c:pt>
                <c:pt idx="693">
                  <c:v>2107.40165599285</c:v>
                </c:pt>
                <c:pt idx="694">
                  <c:v>2107.4017653799</c:v>
                </c:pt>
                <c:pt idx="695">
                  <c:v>2107.39668877815</c:v>
                </c:pt>
                <c:pt idx="696">
                  <c:v>2107.3958436694</c:v>
                </c:pt>
                <c:pt idx="697">
                  <c:v>2107.38738446857</c:v>
                </c:pt>
                <c:pt idx="698">
                  <c:v>2107.39428794632</c:v>
                </c:pt>
                <c:pt idx="699">
                  <c:v>2107.39710328443</c:v>
                </c:pt>
                <c:pt idx="700">
                  <c:v>2107.39888198732</c:v>
                </c:pt>
                <c:pt idx="701">
                  <c:v>2107.40410929432</c:v>
                </c:pt>
                <c:pt idx="702">
                  <c:v>2107.39238895661</c:v>
                </c:pt>
                <c:pt idx="703">
                  <c:v>2107.40177481009</c:v>
                </c:pt>
                <c:pt idx="704">
                  <c:v>2107.4013443825</c:v>
                </c:pt>
                <c:pt idx="705">
                  <c:v>2107.39401289332</c:v>
                </c:pt>
                <c:pt idx="706">
                  <c:v>2107.39707932279</c:v>
                </c:pt>
                <c:pt idx="707">
                  <c:v>2107.39751994894</c:v>
                </c:pt>
                <c:pt idx="708">
                  <c:v>2107.39848865482</c:v>
                </c:pt>
                <c:pt idx="709">
                  <c:v>2107.39933825832</c:v>
                </c:pt>
                <c:pt idx="710">
                  <c:v>2107.40362682044</c:v>
                </c:pt>
                <c:pt idx="711">
                  <c:v>2107.39877685178</c:v>
                </c:pt>
                <c:pt idx="712">
                  <c:v>2107.39569891446</c:v>
                </c:pt>
                <c:pt idx="713">
                  <c:v>2107.39679245176</c:v>
                </c:pt>
                <c:pt idx="714">
                  <c:v>2107.40006666925</c:v>
                </c:pt>
                <c:pt idx="715">
                  <c:v>2107.39985930275</c:v>
                </c:pt>
                <c:pt idx="716">
                  <c:v>2107.39851584126</c:v>
                </c:pt>
                <c:pt idx="717">
                  <c:v>2107.3994409905</c:v>
                </c:pt>
                <c:pt idx="718">
                  <c:v>2107.3943313557</c:v>
                </c:pt>
                <c:pt idx="719">
                  <c:v>2107.39295184618</c:v>
                </c:pt>
                <c:pt idx="720">
                  <c:v>2107.3947996023</c:v>
                </c:pt>
                <c:pt idx="721">
                  <c:v>2107.3950929824</c:v>
                </c:pt>
                <c:pt idx="722">
                  <c:v>2107.39286451497</c:v>
                </c:pt>
                <c:pt idx="723">
                  <c:v>2107.39170647706</c:v>
                </c:pt>
                <c:pt idx="724">
                  <c:v>2107.39133050153</c:v>
                </c:pt>
                <c:pt idx="725">
                  <c:v>2107.39177912781</c:v>
                </c:pt>
                <c:pt idx="726">
                  <c:v>2107.39275781786</c:v>
                </c:pt>
                <c:pt idx="727">
                  <c:v>2107.39249771759</c:v>
                </c:pt>
                <c:pt idx="728">
                  <c:v>2107.39161275974</c:v>
                </c:pt>
                <c:pt idx="729">
                  <c:v>2107.39431562199</c:v>
                </c:pt>
                <c:pt idx="730">
                  <c:v>2107.38859565129</c:v>
                </c:pt>
                <c:pt idx="731">
                  <c:v>2107.39446424257</c:v>
                </c:pt>
                <c:pt idx="732">
                  <c:v>2107.39894049468</c:v>
                </c:pt>
                <c:pt idx="733">
                  <c:v>2107.39264561399</c:v>
                </c:pt>
                <c:pt idx="734">
                  <c:v>2107.39494540443</c:v>
                </c:pt>
                <c:pt idx="735">
                  <c:v>2107.39551062093</c:v>
                </c:pt>
                <c:pt idx="736">
                  <c:v>2107.39568874565</c:v>
                </c:pt>
                <c:pt idx="737">
                  <c:v>2107.39412065838</c:v>
                </c:pt>
                <c:pt idx="738">
                  <c:v>2107.39654663755</c:v>
                </c:pt>
                <c:pt idx="739">
                  <c:v>2107.39457763522</c:v>
                </c:pt>
                <c:pt idx="740">
                  <c:v>2107.39095926637</c:v>
                </c:pt>
                <c:pt idx="741">
                  <c:v>2107.39446132739</c:v>
                </c:pt>
                <c:pt idx="742">
                  <c:v>2107.39949316045</c:v>
                </c:pt>
                <c:pt idx="743">
                  <c:v>2107.39526981186</c:v>
                </c:pt>
                <c:pt idx="744">
                  <c:v>2107.39230569323</c:v>
                </c:pt>
                <c:pt idx="745">
                  <c:v>2107.39437470922</c:v>
                </c:pt>
                <c:pt idx="746">
                  <c:v>2107.39178908609</c:v>
                </c:pt>
                <c:pt idx="747">
                  <c:v>2107.39454230756</c:v>
                </c:pt>
                <c:pt idx="748">
                  <c:v>2107.39355960487</c:v>
                </c:pt>
                <c:pt idx="749">
                  <c:v>2107.39387922819</c:v>
                </c:pt>
                <c:pt idx="750">
                  <c:v>2107.39452524925</c:v>
                </c:pt>
                <c:pt idx="751">
                  <c:v>2107.39225796027</c:v>
                </c:pt>
                <c:pt idx="752">
                  <c:v>2107.39258453281</c:v>
                </c:pt>
                <c:pt idx="753">
                  <c:v>2107.39444019776</c:v>
                </c:pt>
                <c:pt idx="754">
                  <c:v>2107.39505346487</c:v>
                </c:pt>
                <c:pt idx="755">
                  <c:v>2107.39348192162</c:v>
                </c:pt>
                <c:pt idx="756">
                  <c:v>2107.39437625103</c:v>
                </c:pt>
                <c:pt idx="757">
                  <c:v>2107.39519718999</c:v>
                </c:pt>
                <c:pt idx="758">
                  <c:v>2107.39624137534</c:v>
                </c:pt>
                <c:pt idx="759">
                  <c:v>2107.39375151156</c:v>
                </c:pt>
                <c:pt idx="760">
                  <c:v>2107.39370689321</c:v>
                </c:pt>
                <c:pt idx="761">
                  <c:v>2107.39217827157</c:v>
                </c:pt>
                <c:pt idx="762">
                  <c:v>2107.39361935797</c:v>
                </c:pt>
                <c:pt idx="763">
                  <c:v>2107.39256798225</c:v>
                </c:pt>
                <c:pt idx="764">
                  <c:v>2107.39190592876</c:v>
                </c:pt>
                <c:pt idx="765">
                  <c:v>2107.39260821412</c:v>
                </c:pt>
                <c:pt idx="766">
                  <c:v>2107.39193343179</c:v>
                </c:pt>
                <c:pt idx="767">
                  <c:v>2107.39206924418</c:v>
                </c:pt>
                <c:pt idx="768">
                  <c:v>2107.39268575368</c:v>
                </c:pt>
                <c:pt idx="769">
                  <c:v>2107.3917158113</c:v>
                </c:pt>
                <c:pt idx="770">
                  <c:v>2107.39113966881</c:v>
                </c:pt>
                <c:pt idx="771">
                  <c:v>2107.39322451351</c:v>
                </c:pt>
                <c:pt idx="772">
                  <c:v>2107.39234001732</c:v>
                </c:pt>
                <c:pt idx="773">
                  <c:v>2107.39301091189</c:v>
                </c:pt>
                <c:pt idx="774">
                  <c:v>2107.39477040905</c:v>
                </c:pt>
                <c:pt idx="775">
                  <c:v>2107.39543542351</c:v>
                </c:pt>
                <c:pt idx="776">
                  <c:v>2107.39249456072</c:v>
                </c:pt>
                <c:pt idx="777">
                  <c:v>2107.39190617795</c:v>
                </c:pt>
                <c:pt idx="778">
                  <c:v>2107.39268558251</c:v>
                </c:pt>
                <c:pt idx="779">
                  <c:v>2107.39298118984</c:v>
                </c:pt>
                <c:pt idx="780">
                  <c:v>2107.39416160323</c:v>
                </c:pt>
                <c:pt idx="781">
                  <c:v>2107.39319379006</c:v>
                </c:pt>
                <c:pt idx="782">
                  <c:v>2107.39329939092</c:v>
                </c:pt>
                <c:pt idx="783">
                  <c:v>2107.39404295564</c:v>
                </c:pt>
                <c:pt idx="784">
                  <c:v>2107.39305356467</c:v>
                </c:pt>
                <c:pt idx="785">
                  <c:v>2107.39158973167</c:v>
                </c:pt>
                <c:pt idx="786">
                  <c:v>2107.39367382077</c:v>
                </c:pt>
                <c:pt idx="787">
                  <c:v>2107.39308520815</c:v>
                </c:pt>
                <c:pt idx="788">
                  <c:v>2107.39314023104</c:v>
                </c:pt>
                <c:pt idx="789">
                  <c:v>2107.39369686733</c:v>
                </c:pt>
                <c:pt idx="790">
                  <c:v>2107.39233742555</c:v>
                </c:pt>
                <c:pt idx="791">
                  <c:v>2107.39349066022</c:v>
                </c:pt>
                <c:pt idx="792">
                  <c:v>2107.39245540254</c:v>
                </c:pt>
                <c:pt idx="793">
                  <c:v>2107.39342835957</c:v>
                </c:pt>
                <c:pt idx="794">
                  <c:v>2107.39522568249</c:v>
                </c:pt>
                <c:pt idx="795">
                  <c:v>2107.39214051964</c:v>
                </c:pt>
                <c:pt idx="796">
                  <c:v>2107.3930734654</c:v>
                </c:pt>
                <c:pt idx="797">
                  <c:v>2107.39280136349</c:v>
                </c:pt>
                <c:pt idx="798">
                  <c:v>2107.39232837384</c:v>
                </c:pt>
                <c:pt idx="799">
                  <c:v>2107.39268115251</c:v>
                </c:pt>
                <c:pt idx="800">
                  <c:v>2107.39279660058</c:v>
                </c:pt>
                <c:pt idx="801">
                  <c:v>2107.3932887519</c:v>
                </c:pt>
                <c:pt idx="802">
                  <c:v>2107.39362045575</c:v>
                </c:pt>
                <c:pt idx="803">
                  <c:v>2107.39291503879</c:v>
                </c:pt>
                <c:pt idx="804">
                  <c:v>2107.39332262712</c:v>
                </c:pt>
                <c:pt idx="805">
                  <c:v>2107.39236010608</c:v>
                </c:pt>
                <c:pt idx="806">
                  <c:v>2107.39354872799</c:v>
                </c:pt>
                <c:pt idx="807">
                  <c:v>2107.39379195784</c:v>
                </c:pt>
                <c:pt idx="808">
                  <c:v>2107.39385633913</c:v>
                </c:pt>
                <c:pt idx="809">
                  <c:v>2107.39365641361</c:v>
                </c:pt>
                <c:pt idx="810">
                  <c:v>2107.39413092162</c:v>
                </c:pt>
                <c:pt idx="811">
                  <c:v>2107.39491922813</c:v>
                </c:pt>
                <c:pt idx="812">
                  <c:v>2107.39578028181</c:v>
                </c:pt>
                <c:pt idx="813">
                  <c:v>2107.39478314458</c:v>
                </c:pt>
                <c:pt idx="814">
                  <c:v>2107.39587791633</c:v>
                </c:pt>
                <c:pt idx="815">
                  <c:v>2107.39426621738</c:v>
                </c:pt>
                <c:pt idx="816">
                  <c:v>2107.39432768046</c:v>
                </c:pt>
                <c:pt idx="817">
                  <c:v>2107.39527044062</c:v>
                </c:pt>
                <c:pt idx="818">
                  <c:v>2107.39485454263</c:v>
                </c:pt>
                <c:pt idx="819">
                  <c:v>2107.39460675027</c:v>
                </c:pt>
                <c:pt idx="820">
                  <c:v>2107.3958791134</c:v>
                </c:pt>
                <c:pt idx="821">
                  <c:v>2107.39457585569</c:v>
                </c:pt>
                <c:pt idx="822">
                  <c:v>2107.39463302046</c:v>
                </c:pt>
                <c:pt idx="823">
                  <c:v>2107.39462519179</c:v>
                </c:pt>
                <c:pt idx="824">
                  <c:v>2107.39378116324</c:v>
                </c:pt>
                <c:pt idx="825">
                  <c:v>2107.3942711338</c:v>
                </c:pt>
                <c:pt idx="826">
                  <c:v>2107.39397903644</c:v>
                </c:pt>
                <c:pt idx="827">
                  <c:v>2107.3942442702</c:v>
                </c:pt>
                <c:pt idx="828">
                  <c:v>2107.39470882888</c:v>
                </c:pt>
                <c:pt idx="829">
                  <c:v>2107.39484293071</c:v>
                </c:pt>
                <c:pt idx="830">
                  <c:v>2107.39460181394</c:v>
                </c:pt>
                <c:pt idx="831">
                  <c:v>2107.39444113841</c:v>
                </c:pt>
                <c:pt idx="832">
                  <c:v>2107.3944617344</c:v>
                </c:pt>
                <c:pt idx="833">
                  <c:v>2107.39477614336</c:v>
                </c:pt>
                <c:pt idx="834">
                  <c:v>2107.39477644087</c:v>
                </c:pt>
                <c:pt idx="835">
                  <c:v>2107.39404350106</c:v>
                </c:pt>
                <c:pt idx="836">
                  <c:v>2107.39466834059</c:v>
                </c:pt>
                <c:pt idx="837">
                  <c:v>2107.39456663153</c:v>
                </c:pt>
                <c:pt idx="838">
                  <c:v>2107.39445553411</c:v>
                </c:pt>
                <c:pt idx="839">
                  <c:v>2107.39494293266</c:v>
                </c:pt>
                <c:pt idx="840">
                  <c:v>2107.39503960671</c:v>
                </c:pt>
                <c:pt idx="841">
                  <c:v>2107.3946701462</c:v>
                </c:pt>
                <c:pt idx="842">
                  <c:v>2107.39446488078</c:v>
                </c:pt>
                <c:pt idx="843">
                  <c:v>2107.39434212767</c:v>
                </c:pt>
                <c:pt idx="844">
                  <c:v>2107.39454184968</c:v>
                </c:pt>
                <c:pt idx="845">
                  <c:v>2107.39501020604</c:v>
                </c:pt>
                <c:pt idx="846">
                  <c:v>2107.39442060999</c:v>
                </c:pt>
                <c:pt idx="847">
                  <c:v>2107.39372110106</c:v>
                </c:pt>
                <c:pt idx="848">
                  <c:v>2107.39448510651</c:v>
                </c:pt>
                <c:pt idx="849">
                  <c:v>2107.3944984186</c:v>
                </c:pt>
                <c:pt idx="850">
                  <c:v>2107.39428382144</c:v>
                </c:pt>
                <c:pt idx="851">
                  <c:v>2107.39398737756</c:v>
                </c:pt>
                <c:pt idx="852">
                  <c:v>2107.39438291902</c:v>
                </c:pt>
                <c:pt idx="853">
                  <c:v>2107.39426865762</c:v>
                </c:pt>
                <c:pt idx="854">
                  <c:v>2107.39393514195</c:v>
                </c:pt>
                <c:pt idx="855">
                  <c:v>2107.39462365892</c:v>
                </c:pt>
                <c:pt idx="856">
                  <c:v>2107.39404256219</c:v>
                </c:pt>
                <c:pt idx="857">
                  <c:v>2107.39451806768</c:v>
                </c:pt>
                <c:pt idx="858">
                  <c:v>2107.39406783293</c:v>
                </c:pt>
                <c:pt idx="859">
                  <c:v>2107.39410025561</c:v>
                </c:pt>
                <c:pt idx="860">
                  <c:v>2107.39430252176</c:v>
                </c:pt>
                <c:pt idx="861">
                  <c:v>2107.39427274139</c:v>
                </c:pt>
                <c:pt idx="862">
                  <c:v>2107.3941329702</c:v>
                </c:pt>
                <c:pt idx="863">
                  <c:v>2107.39421187876</c:v>
                </c:pt>
                <c:pt idx="864">
                  <c:v>2107.39425608088</c:v>
                </c:pt>
                <c:pt idx="865">
                  <c:v>2107.39434967646</c:v>
                </c:pt>
                <c:pt idx="866">
                  <c:v>2107.39433977309</c:v>
                </c:pt>
                <c:pt idx="867">
                  <c:v>2107.39451784738</c:v>
                </c:pt>
                <c:pt idx="868">
                  <c:v>2107.39421894837</c:v>
                </c:pt>
                <c:pt idx="869">
                  <c:v>2107.39421900048</c:v>
                </c:pt>
                <c:pt idx="870">
                  <c:v>2107.39434506295</c:v>
                </c:pt>
                <c:pt idx="871">
                  <c:v>2107.39426902117</c:v>
                </c:pt>
                <c:pt idx="872">
                  <c:v>2107.39417042681</c:v>
                </c:pt>
                <c:pt idx="873">
                  <c:v>2107.39410532483</c:v>
                </c:pt>
                <c:pt idx="874">
                  <c:v>2107.39428329831</c:v>
                </c:pt>
                <c:pt idx="875">
                  <c:v>2107.39447058767</c:v>
                </c:pt>
                <c:pt idx="876">
                  <c:v>2107.39424706417</c:v>
                </c:pt>
                <c:pt idx="877">
                  <c:v>2107.3944630252</c:v>
                </c:pt>
                <c:pt idx="878">
                  <c:v>2107.39449331941</c:v>
                </c:pt>
                <c:pt idx="879">
                  <c:v>2107.39418209014</c:v>
                </c:pt>
                <c:pt idx="880">
                  <c:v>2107.39420963208</c:v>
                </c:pt>
                <c:pt idx="881">
                  <c:v>2107.39425451055</c:v>
                </c:pt>
                <c:pt idx="882">
                  <c:v>2107.39440553797</c:v>
                </c:pt>
                <c:pt idx="883">
                  <c:v>2107.39400711888</c:v>
                </c:pt>
                <c:pt idx="884">
                  <c:v>2107.39401784689</c:v>
                </c:pt>
                <c:pt idx="885">
                  <c:v>2107.39391151644</c:v>
                </c:pt>
                <c:pt idx="886">
                  <c:v>2107.39399451102</c:v>
                </c:pt>
                <c:pt idx="887">
                  <c:v>2107.39405796238</c:v>
                </c:pt>
                <c:pt idx="888">
                  <c:v>2107.39393332134</c:v>
                </c:pt>
                <c:pt idx="889">
                  <c:v>2107.3940234513</c:v>
                </c:pt>
                <c:pt idx="890">
                  <c:v>2107.39385718497</c:v>
                </c:pt>
                <c:pt idx="891">
                  <c:v>2107.39394756553</c:v>
                </c:pt>
                <c:pt idx="892">
                  <c:v>2107.39405419641</c:v>
                </c:pt>
                <c:pt idx="893">
                  <c:v>2107.39375842666</c:v>
                </c:pt>
                <c:pt idx="894">
                  <c:v>2107.39396713366</c:v>
                </c:pt>
                <c:pt idx="895">
                  <c:v>2107.39401803959</c:v>
                </c:pt>
                <c:pt idx="896">
                  <c:v>2107.39386158839</c:v>
                </c:pt>
                <c:pt idx="897">
                  <c:v>2107.3938536332</c:v>
                </c:pt>
                <c:pt idx="898">
                  <c:v>2107.39400982674</c:v>
                </c:pt>
                <c:pt idx="899">
                  <c:v>2107.3937148972</c:v>
                </c:pt>
                <c:pt idx="900">
                  <c:v>2107.39383246779</c:v>
                </c:pt>
                <c:pt idx="901">
                  <c:v>2107.39397645161</c:v>
                </c:pt>
                <c:pt idx="902">
                  <c:v>2107.3938715406</c:v>
                </c:pt>
                <c:pt idx="903">
                  <c:v>2107.3938365497</c:v>
                </c:pt>
                <c:pt idx="904">
                  <c:v>2107.39371171511</c:v>
                </c:pt>
                <c:pt idx="905">
                  <c:v>2107.39410859466</c:v>
                </c:pt>
                <c:pt idx="906">
                  <c:v>2107.39387102738</c:v>
                </c:pt>
                <c:pt idx="907">
                  <c:v>2107.39371797592</c:v>
                </c:pt>
                <c:pt idx="908">
                  <c:v>2107.39387786755</c:v>
                </c:pt>
                <c:pt idx="909">
                  <c:v>2107.39391181819</c:v>
                </c:pt>
                <c:pt idx="910">
                  <c:v>2107.39388449637</c:v>
                </c:pt>
                <c:pt idx="911">
                  <c:v>2107.39392954224</c:v>
                </c:pt>
                <c:pt idx="912">
                  <c:v>2107.39391437286</c:v>
                </c:pt>
                <c:pt idx="913">
                  <c:v>2107.3938013959</c:v>
                </c:pt>
                <c:pt idx="914">
                  <c:v>2107.39390330307</c:v>
                </c:pt>
                <c:pt idx="915">
                  <c:v>2107.3938931739</c:v>
                </c:pt>
                <c:pt idx="916">
                  <c:v>2107.39384099261</c:v>
                </c:pt>
                <c:pt idx="917">
                  <c:v>2107.3937807766</c:v>
                </c:pt>
                <c:pt idx="918">
                  <c:v>2107.39371398016</c:v>
                </c:pt>
                <c:pt idx="919">
                  <c:v>2107.39373857804</c:v>
                </c:pt>
                <c:pt idx="920">
                  <c:v>2107.39376498697</c:v>
                </c:pt>
                <c:pt idx="921">
                  <c:v>2107.3937298638</c:v>
                </c:pt>
                <c:pt idx="922">
                  <c:v>2107.39388742732</c:v>
                </c:pt>
                <c:pt idx="923">
                  <c:v>2107.39384713257</c:v>
                </c:pt>
                <c:pt idx="924">
                  <c:v>2107.39384529291</c:v>
                </c:pt>
                <c:pt idx="925">
                  <c:v>2107.39385417022</c:v>
                </c:pt>
                <c:pt idx="926">
                  <c:v>2107.39405291256</c:v>
                </c:pt>
                <c:pt idx="927">
                  <c:v>2107.39383107368</c:v>
                </c:pt>
                <c:pt idx="928">
                  <c:v>2107.39390042299</c:v>
                </c:pt>
                <c:pt idx="929">
                  <c:v>2107.39391055573</c:v>
                </c:pt>
                <c:pt idx="930">
                  <c:v>2107.3939597711</c:v>
                </c:pt>
                <c:pt idx="931">
                  <c:v>2107.39385346601</c:v>
                </c:pt>
                <c:pt idx="932">
                  <c:v>2107.39390470065</c:v>
                </c:pt>
                <c:pt idx="933">
                  <c:v>2107.39387569135</c:v>
                </c:pt>
                <c:pt idx="934">
                  <c:v>2107.39393759422</c:v>
                </c:pt>
                <c:pt idx="935">
                  <c:v>2107.39381278461</c:v>
                </c:pt>
                <c:pt idx="936">
                  <c:v>2107.39389199716</c:v>
                </c:pt>
                <c:pt idx="937">
                  <c:v>2107.39391042475</c:v>
                </c:pt>
                <c:pt idx="938">
                  <c:v>2107.39388261504</c:v>
                </c:pt>
                <c:pt idx="939">
                  <c:v>2107.39395034739</c:v>
                </c:pt>
                <c:pt idx="940">
                  <c:v>2107.3939842818</c:v>
                </c:pt>
                <c:pt idx="941">
                  <c:v>2107.39393149763</c:v>
                </c:pt>
                <c:pt idx="942">
                  <c:v>2107.39397375214</c:v>
                </c:pt>
                <c:pt idx="943">
                  <c:v>2107.39400026213</c:v>
                </c:pt>
                <c:pt idx="944">
                  <c:v>2107.394005838</c:v>
                </c:pt>
                <c:pt idx="945">
                  <c:v>2107.3940131566</c:v>
                </c:pt>
                <c:pt idx="946">
                  <c:v>2107.39403395906</c:v>
                </c:pt>
                <c:pt idx="947">
                  <c:v>2107.39398398594</c:v>
                </c:pt>
                <c:pt idx="948">
                  <c:v>2107.39400454122</c:v>
                </c:pt>
                <c:pt idx="949">
                  <c:v>2107.39405548891</c:v>
                </c:pt>
                <c:pt idx="950">
                  <c:v>2107.39405629531</c:v>
                </c:pt>
                <c:pt idx="951">
                  <c:v>2107.39409738695</c:v>
                </c:pt>
                <c:pt idx="952">
                  <c:v>2107.3940776465</c:v>
                </c:pt>
                <c:pt idx="953">
                  <c:v>2107.39411146838</c:v>
                </c:pt>
                <c:pt idx="954">
                  <c:v>2107.39411291591</c:v>
                </c:pt>
                <c:pt idx="955">
                  <c:v>2107.39404659114</c:v>
                </c:pt>
                <c:pt idx="956">
                  <c:v>2107.39406461698</c:v>
                </c:pt>
                <c:pt idx="957">
                  <c:v>2107.3939709804</c:v>
                </c:pt>
                <c:pt idx="958">
                  <c:v>2107.39403398862</c:v>
                </c:pt>
                <c:pt idx="959">
                  <c:v>2107.39405003488</c:v>
                </c:pt>
                <c:pt idx="960">
                  <c:v>2107.39404665469</c:v>
                </c:pt>
                <c:pt idx="961">
                  <c:v>2107.39402268409</c:v>
                </c:pt>
                <c:pt idx="962">
                  <c:v>2107.39408573623</c:v>
                </c:pt>
                <c:pt idx="963">
                  <c:v>2107.39408673563</c:v>
                </c:pt>
                <c:pt idx="964">
                  <c:v>2107.39407298536</c:v>
                </c:pt>
                <c:pt idx="965">
                  <c:v>2107.39402731646</c:v>
                </c:pt>
                <c:pt idx="966">
                  <c:v>2107.39404954129</c:v>
                </c:pt>
                <c:pt idx="967">
                  <c:v>2107.39401674247</c:v>
                </c:pt>
                <c:pt idx="968">
                  <c:v>2107.39401004675</c:v>
                </c:pt>
                <c:pt idx="969">
                  <c:v>2107.39404626218</c:v>
                </c:pt>
                <c:pt idx="970">
                  <c:v>2107.39405791497</c:v>
                </c:pt>
                <c:pt idx="971">
                  <c:v>2107.3939640299</c:v>
                </c:pt>
                <c:pt idx="972">
                  <c:v>2107.39400737003</c:v>
                </c:pt>
                <c:pt idx="973">
                  <c:v>2107.39404455403</c:v>
                </c:pt>
                <c:pt idx="974">
                  <c:v>2107.39401382052</c:v>
                </c:pt>
                <c:pt idx="975">
                  <c:v>2107.39399980076</c:v>
                </c:pt>
                <c:pt idx="976">
                  <c:v>2107.39399133425</c:v>
                </c:pt>
                <c:pt idx="977">
                  <c:v>2107.39400140677</c:v>
                </c:pt>
                <c:pt idx="978">
                  <c:v>2107.39398509816</c:v>
                </c:pt>
                <c:pt idx="979">
                  <c:v>2107.39400156279</c:v>
                </c:pt>
                <c:pt idx="980">
                  <c:v>2107.39402914011</c:v>
                </c:pt>
                <c:pt idx="981">
                  <c:v>2107.39400854244</c:v>
                </c:pt>
                <c:pt idx="982">
                  <c:v>2107.39401172585</c:v>
                </c:pt>
                <c:pt idx="983">
                  <c:v>2107.39402206249</c:v>
                </c:pt>
                <c:pt idx="984">
                  <c:v>2107.39400852</c:v>
                </c:pt>
                <c:pt idx="985">
                  <c:v>2107.39399884435</c:v>
                </c:pt>
                <c:pt idx="986">
                  <c:v>2107.39400850698</c:v>
                </c:pt>
                <c:pt idx="987">
                  <c:v>2107.39400082691</c:v>
                </c:pt>
                <c:pt idx="988">
                  <c:v>2107.39398616751</c:v>
                </c:pt>
                <c:pt idx="989">
                  <c:v>2107.39400725494</c:v>
                </c:pt>
                <c:pt idx="990">
                  <c:v>2107.3940103063</c:v>
                </c:pt>
                <c:pt idx="991">
                  <c:v>2107.39399964214</c:v>
                </c:pt>
                <c:pt idx="992">
                  <c:v>2107.39399208452</c:v>
                </c:pt>
                <c:pt idx="993">
                  <c:v>2107.39397551329</c:v>
                </c:pt>
                <c:pt idx="994">
                  <c:v>2107.39394849613</c:v>
                </c:pt>
                <c:pt idx="995">
                  <c:v>2107.39396105394</c:v>
                </c:pt>
                <c:pt idx="996">
                  <c:v>2107.39398572888</c:v>
                </c:pt>
                <c:pt idx="997">
                  <c:v>2107.39397879685</c:v>
                </c:pt>
                <c:pt idx="998">
                  <c:v>2107.39399300158</c:v>
                </c:pt>
                <c:pt idx="999">
                  <c:v>2107.39398285499</c:v>
                </c:pt>
                <c:pt idx="1000">
                  <c:v>2107.39398547583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756.857257268014</c:v>
                </c:pt>
                <c:pt idx="1">
                  <c:v>7568.57257268013</c:v>
                </c:pt>
                <c:pt idx="2">
                  <c:v>7055.72490097062</c:v>
                </c:pt>
                <c:pt idx="3">
                  <c:v>6681.15201584708</c:v>
                </c:pt>
                <c:pt idx="4">
                  <c:v>6575.25084078704</c:v>
                </c:pt>
                <c:pt idx="5">
                  <c:v>6393.46128385217</c:v>
                </c:pt>
                <c:pt idx="6">
                  <c:v>6296.35357508562</c:v>
                </c:pt>
                <c:pt idx="7">
                  <c:v>6117.44246941369</c:v>
                </c:pt>
                <c:pt idx="8">
                  <c:v>6021.82163228558</c:v>
                </c:pt>
                <c:pt idx="9">
                  <c:v>5841.10059939714</c:v>
                </c:pt>
                <c:pt idx="10">
                  <c:v>5745.07545578215</c:v>
                </c:pt>
                <c:pt idx="11">
                  <c:v>5561.42130914682</c:v>
                </c:pt>
                <c:pt idx="12">
                  <c:v>5464.33386876022</c:v>
                </c:pt>
                <c:pt idx="13">
                  <c:v>5277.47419011118</c:v>
                </c:pt>
                <c:pt idx="14">
                  <c:v>5179.05547779758</c:v>
                </c:pt>
                <c:pt idx="15">
                  <c:v>4988.96174950306</c:v>
                </c:pt>
                <c:pt idx="16">
                  <c:v>4889.08097796176</c:v>
                </c:pt>
                <c:pt idx="17">
                  <c:v>4695.78300835339</c:v>
                </c:pt>
                <c:pt idx="18">
                  <c:v>4594.35419902218</c:v>
                </c:pt>
                <c:pt idx="19">
                  <c:v>4397.87129474384</c:v>
                </c:pt>
                <c:pt idx="20">
                  <c:v>4294.81161607221</c:v>
                </c:pt>
                <c:pt idx="21">
                  <c:v>4095.12169371522</c:v>
                </c:pt>
                <c:pt idx="22">
                  <c:v>3784.28628634006</c:v>
                </c:pt>
                <c:pt idx="23">
                  <c:v>3409.00685363924</c:v>
                </c:pt>
                <c:pt idx="24">
                  <c:v>3162.38219144288</c:v>
                </c:pt>
                <c:pt idx="25">
                  <c:v>2943.05671601551</c:v>
                </c:pt>
                <c:pt idx="26">
                  <c:v>2883.72403149098</c:v>
                </c:pt>
                <c:pt idx="27">
                  <c:v>2890.14282198799</c:v>
                </c:pt>
                <c:pt idx="28">
                  <c:v>2775.15379967851</c:v>
                </c:pt>
                <c:pt idx="29">
                  <c:v>2761.19392016987</c:v>
                </c:pt>
                <c:pt idx="30">
                  <c:v>2756.14467491467</c:v>
                </c:pt>
                <c:pt idx="31">
                  <c:v>2680.34067087931</c:v>
                </c:pt>
                <c:pt idx="32">
                  <c:v>2674.78973155134</c:v>
                </c:pt>
                <c:pt idx="33">
                  <c:v>2608.85043559019</c:v>
                </c:pt>
                <c:pt idx="34">
                  <c:v>2602.93715482624</c:v>
                </c:pt>
                <c:pt idx="35">
                  <c:v>2542.623055673</c:v>
                </c:pt>
                <c:pt idx="36">
                  <c:v>2536.40479115322</c:v>
                </c:pt>
                <c:pt idx="37">
                  <c:v>2479.5725543252</c:v>
                </c:pt>
                <c:pt idx="38">
                  <c:v>2473.15535654949</c:v>
                </c:pt>
                <c:pt idx="39">
                  <c:v>2419.31810168691</c:v>
                </c:pt>
                <c:pt idx="40">
                  <c:v>2412.79622905563</c:v>
                </c:pt>
                <c:pt idx="41">
                  <c:v>2361.6259537295</c:v>
                </c:pt>
                <c:pt idx="42">
                  <c:v>2354.96052497914</c:v>
                </c:pt>
                <c:pt idx="43">
                  <c:v>2305.92302956823</c:v>
                </c:pt>
                <c:pt idx="44">
                  <c:v>2310.98546094165</c:v>
                </c:pt>
                <c:pt idx="45">
                  <c:v>2205.48442154255</c:v>
                </c:pt>
                <c:pt idx="46">
                  <c:v>2080.23049415845</c:v>
                </c:pt>
                <c:pt idx="47">
                  <c:v>2005.16708688803</c:v>
                </c:pt>
                <c:pt idx="48">
                  <c:v>1987.45515734243</c:v>
                </c:pt>
                <c:pt idx="49">
                  <c:v>1960.80196151685</c:v>
                </c:pt>
                <c:pt idx="50">
                  <c:v>1958.29643337302</c:v>
                </c:pt>
                <c:pt idx="51">
                  <c:v>1960.39287626811</c:v>
                </c:pt>
                <c:pt idx="52">
                  <c:v>1895.64837373799</c:v>
                </c:pt>
                <c:pt idx="53">
                  <c:v>1843.20129228029</c:v>
                </c:pt>
                <c:pt idx="54">
                  <c:v>1819.39458593915</c:v>
                </c:pt>
                <c:pt idx="55">
                  <c:v>1818.47759772989</c:v>
                </c:pt>
                <c:pt idx="56">
                  <c:v>1776.91070336971</c:v>
                </c:pt>
                <c:pt idx="57">
                  <c:v>1729.14271671016</c:v>
                </c:pt>
                <c:pt idx="58">
                  <c:v>1706.67015513049</c:v>
                </c:pt>
                <c:pt idx="59">
                  <c:v>1705.33551250435</c:v>
                </c:pt>
                <c:pt idx="60">
                  <c:v>1667.21294566001</c:v>
                </c:pt>
                <c:pt idx="61">
                  <c:v>1623.34926414641</c:v>
                </c:pt>
                <c:pt idx="62">
                  <c:v>1603.12345823622</c:v>
                </c:pt>
                <c:pt idx="63">
                  <c:v>1601.46528115688</c:v>
                </c:pt>
                <c:pt idx="64">
                  <c:v>1568.37197863972</c:v>
                </c:pt>
                <c:pt idx="65">
                  <c:v>1530.33652142627</c:v>
                </c:pt>
                <c:pt idx="66">
                  <c:v>1506.00484858362</c:v>
                </c:pt>
                <c:pt idx="67">
                  <c:v>1495.20298525392</c:v>
                </c:pt>
                <c:pt idx="68">
                  <c:v>1439.82943961007</c:v>
                </c:pt>
                <c:pt idx="69">
                  <c:v>1394.24309126979</c:v>
                </c:pt>
                <c:pt idx="70">
                  <c:v>1378.33298270706</c:v>
                </c:pt>
                <c:pt idx="71">
                  <c:v>1379.73065272901</c:v>
                </c:pt>
                <c:pt idx="72">
                  <c:v>1365.75791328282</c:v>
                </c:pt>
                <c:pt idx="73">
                  <c:v>1347.39912397768</c:v>
                </c:pt>
                <c:pt idx="74">
                  <c:v>1346.91900533702</c:v>
                </c:pt>
                <c:pt idx="75">
                  <c:v>1303.38797724921</c:v>
                </c:pt>
                <c:pt idx="76">
                  <c:v>1290.47739607867</c:v>
                </c:pt>
                <c:pt idx="77">
                  <c:v>1294.8861755854</c:v>
                </c:pt>
                <c:pt idx="78">
                  <c:v>1278.71332110066</c:v>
                </c:pt>
                <c:pt idx="79">
                  <c:v>1277.60955167909</c:v>
                </c:pt>
                <c:pt idx="80">
                  <c:v>1238.48589162071</c:v>
                </c:pt>
                <c:pt idx="81">
                  <c:v>1228.5428678351</c:v>
                </c:pt>
                <c:pt idx="82">
                  <c:v>1232.70473521361</c:v>
                </c:pt>
                <c:pt idx="83">
                  <c:v>1217.7069784981</c:v>
                </c:pt>
                <c:pt idx="84">
                  <c:v>1216.61937460244</c:v>
                </c:pt>
                <c:pt idx="85">
                  <c:v>1180.36249101185</c:v>
                </c:pt>
                <c:pt idx="86">
                  <c:v>1174.00968390264</c:v>
                </c:pt>
                <c:pt idx="87">
                  <c:v>1177.81971895049</c:v>
                </c:pt>
                <c:pt idx="88">
                  <c:v>1165.10252816268</c:v>
                </c:pt>
                <c:pt idx="89">
                  <c:v>1164.08416730842</c:v>
                </c:pt>
                <c:pt idx="90">
                  <c:v>1132.61124441649</c:v>
                </c:pt>
                <c:pt idx="91">
                  <c:v>1116.94051990838</c:v>
                </c:pt>
                <c:pt idx="92">
                  <c:v>1110.91257200383</c:v>
                </c:pt>
                <c:pt idx="93">
                  <c:v>1111.80321900232</c:v>
                </c:pt>
                <c:pt idx="94">
                  <c:v>1077.71629539064</c:v>
                </c:pt>
                <c:pt idx="95">
                  <c:v>1051.70120438137</c:v>
                </c:pt>
                <c:pt idx="96">
                  <c:v>1030.42594448115</c:v>
                </c:pt>
                <c:pt idx="97">
                  <c:v>1018.59082305397</c:v>
                </c:pt>
                <c:pt idx="98">
                  <c:v>1010.21240115998</c:v>
                </c:pt>
                <c:pt idx="99">
                  <c:v>1010.02141729663</c:v>
                </c:pt>
                <c:pt idx="100">
                  <c:v>989.249666482831</c:v>
                </c:pt>
                <c:pt idx="101">
                  <c:v>977.600657837306</c:v>
                </c:pt>
                <c:pt idx="102">
                  <c:v>977.475939804629</c:v>
                </c:pt>
                <c:pt idx="103">
                  <c:v>959.563297969942</c:v>
                </c:pt>
                <c:pt idx="104">
                  <c:v>942.194680760092</c:v>
                </c:pt>
                <c:pt idx="105">
                  <c:v>931.382301125986</c:v>
                </c:pt>
                <c:pt idx="106">
                  <c:v>923.798039071246</c:v>
                </c:pt>
                <c:pt idx="107">
                  <c:v>922.627652432322</c:v>
                </c:pt>
                <c:pt idx="108">
                  <c:v>903.241092249196</c:v>
                </c:pt>
                <c:pt idx="109">
                  <c:v>890.738327712299</c:v>
                </c:pt>
                <c:pt idx="110">
                  <c:v>884.030994376792</c:v>
                </c:pt>
                <c:pt idx="111">
                  <c:v>877.946853474778</c:v>
                </c:pt>
                <c:pt idx="112">
                  <c:v>877.872369567999</c:v>
                </c:pt>
                <c:pt idx="113">
                  <c:v>860.852552810635</c:v>
                </c:pt>
                <c:pt idx="114">
                  <c:v>846.964855917411</c:v>
                </c:pt>
                <c:pt idx="115">
                  <c:v>835.481078822592</c:v>
                </c:pt>
                <c:pt idx="116">
                  <c:v>819.052788363931</c:v>
                </c:pt>
                <c:pt idx="117">
                  <c:v>804.552378366377</c:v>
                </c:pt>
                <c:pt idx="118">
                  <c:v>796.766413378842</c:v>
                </c:pt>
                <c:pt idx="119">
                  <c:v>788.101703112226</c:v>
                </c:pt>
                <c:pt idx="120">
                  <c:v>781.976754083432</c:v>
                </c:pt>
                <c:pt idx="121">
                  <c:v>782.784418774964</c:v>
                </c:pt>
                <c:pt idx="122">
                  <c:v>766.933914998025</c:v>
                </c:pt>
                <c:pt idx="123">
                  <c:v>761.112478801645</c:v>
                </c:pt>
                <c:pt idx="124">
                  <c:v>754.147307866213</c:v>
                </c:pt>
                <c:pt idx="125">
                  <c:v>741.661927247769</c:v>
                </c:pt>
                <c:pt idx="126">
                  <c:v>731.219446174745</c:v>
                </c:pt>
                <c:pt idx="127">
                  <c:v>722.278576191042</c:v>
                </c:pt>
                <c:pt idx="128">
                  <c:v>719.627655481129</c:v>
                </c:pt>
                <c:pt idx="129">
                  <c:v>719.035504056081</c:v>
                </c:pt>
                <c:pt idx="130">
                  <c:v>706.92781119073</c:v>
                </c:pt>
                <c:pt idx="131">
                  <c:v>699.901622984315</c:v>
                </c:pt>
                <c:pt idx="132">
                  <c:v>693.868506139503</c:v>
                </c:pt>
                <c:pt idx="133">
                  <c:v>692.580894880659</c:v>
                </c:pt>
                <c:pt idx="134">
                  <c:v>692.756459403397</c:v>
                </c:pt>
                <c:pt idx="135">
                  <c:v>682.62634656355</c:v>
                </c:pt>
                <c:pt idx="136">
                  <c:v>673.039554582798</c:v>
                </c:pt>
                <c:pt idx="137">
                  <c:v>665.186042414482</c:v>
                </c:pt>
                <c:pt idx="138">
                  <c:v>656.438576904784</c:v>
                </c:pt>
                <c:pt idx="139">
                  <c:v>646.262649908982</c:v>
                </c:pt>
                <c:pt idx="140">
                  <c:v>637.342179494068</c:v>
                </c:pt>
                <c:pt idx="141">
                  <c:v>631.753430850984</c:v>
                </c:pt>
                <c:pt idx="142">
                  <c:v>627.889535573926</c:v>
                </c:pt>
                <c:pt idx="143">
                  <c:v>627.780199628048</c:v>
                </c:pt>
                <c:pt idx="144">
                  <c:v>618.941088268772</c:v>
                </c:pt>
                <c:pt idx="145">
                  <c:v>615.342896728404</c:v>
                </c:pt>
                <c:pt idx="146">
                  <c:v>609.998723728211</c:v>
                </c:pt>
                <c:pt idx="147">
                  <c:v>605.15842400538</c:v>
                </c:pt>
                <c:pt idx="148">
                  <c:v>597.848860961063</c:v>
                </c:pt>
                <c:pt idx="149">
                  <c:v>590.03756013414</c:v>
                </c:pt>
                <c:pt idx="150">
                  <c:v>584.63431192159</c:v>
                </c:pt>
                <c:pt idx="151">
                  <c:v>580.975781420916</c:v>
                </c:pt>
                <c:pt idx="152">
                  <c:v>580.572356556192</c:v>
                </c:pt>
                <c:pt idx="153">
                  <c:v>572.089050670217</c:v>
                </c:pt>
                <c:pt idx="154">
                  <c:v>569.140183663148</c:v>
                </c:pt>
                <c:pt idx="155">
                  <c:v>565.884180194118</c:v>
                </c:pt>
                <c:pt idx="156">
                  <c:v>561.513883204947</c:v>
                </c:pt>
                <c:pt idx="157">
                  <c:v>555.106187105859</c:v>
                </c:pt>
                <c:pt idx="158">
                  <c:v>548.9952850986</c:v>
                </c:pt>
                <c:pt idx="159">
                  <c:v>544.122808291387</c:v>
                </c:pt>
                <c:pt idx="160">
                  <c:v>537.074520892025</c:v>
                </c:pt>
                <c:pt idx="161">
                  <c:v>530.375671379251</c:v>
                </c:pt>
                <c:pt idx="162">
                  <c:v>526.418894336114</c:v>
                </c:pt>
                <c:pt idx="163">
                  <c:v>522.284775128774</c:v>
                </c:pt>
                <c:pt idx="164">
                  <c:v>519.319577633233</c:v>
                </c:pt>
                <c:pt idx="165">
                  <c:v>514.868454778794</c:v>
                </c:pt>
                <c:pt idx="166">
                  <c:v>508.434234617372</c:v>
                </c:pt>
                <c:pt idx="167">
                  <c:v>505.514856300283</c:v>
                </c:pt>
                <c:pt idx="168">
                  <c:v>502.426490988697</c:v>
                </c:pt>
                <c:pt idx="169">
                  <c:v>498.967912422625</c:v>
                </c:pt>
                <c:pt idx="170">
                  <c:v>493.149217868053</c:v>
                </c:pt>
                <c:pt idx="171">
                  <c:v>488.052885628479</c:v>
                </c:pt>
                <c:pt idx="172">
                  <c:v>483.651252108615</c:v>
                </c:pt>
                <c:pt idx="173">
                  <c:v>482.232922207782</c:v>
                </c:pt>
                <c:pt idx="174">
                  <c:v>481.995404537284</c:v>
                </c:pt>
                <c:pt idx="175">
                  <c:v>476.369268423948</c:v>
                </c:pt>
                <c:pt idx="176">
                  <c:v>473.887814227813</c:v>
                </c:pt>
                <c:pt idx="177">
                  <c:v>473.989973904372</c:v>
                </c:pt>
                <c:pt idx="178">
                  <c:v>470.158426222191</c:v>
                </c:pt>
                <c:pt idx="179">
                  <c:v>466.060946215206</c:v>
                </c:pt>
                <c:pt idx="180">
                  <c:v>461.492172145186</c:v>
                </c:pt>
                <c:pt idx="181">
                  <c:v>457.697104841858</c:v>
                </c:pt>
                <c:pt idx="182">
                  <c:v>453.376294167666</c:v>
                </c:pt>
                <c:pt idx="183">
                  <c:v>448.29636542295</c:v>
                </c:pt>
                <c:pt idx="184">
                  <c:v>443.625088932831</c:v>
                </c:pt>
                <c:pt idx="185">
                  <c:v>440.496045891605</c:v>
                </c:pt>
                <c:pt idx="186">
                  <c:v>438.311537692793</c:v>
                </c:pt>
                <c:pt idx="187">
                  <c:v>434.758912734992</c:v>
                </c:pt>
                <c:pt idx="188">
                  <c:v>430.52804973448</c:v>
                </c:pt>
                <c:pt idx="189">
                  <c:v>428.171247724091</c:v>
                </c:pt>
                <c:pt idx="190">
                  <c:v>425.981010074401</c:v>
                </c:pt>
                <c:pt idx="191">
                  <c:v>422.982169141707</c:v>
                </c:pt>
                <c:pt idx="192">
                  <c:v>420.273468513203</c:v>
                </c:pt>
                <c:pt idx="193">
                  <c:v>416.385263426487</c:v>
                </c:pt>
                <c:pt idx="194">
                  <c:v>412.306630107014</c:v>
                </c:pt>
                <c:pt idx="195">
                  <c:v>409.398346313823</c:v>
                </c:pt>
                <c:pt idx="196">
                  <c:v>407.501707186286</c:v>
                </c:pt>
                <c:pt idx="197">
                  <c:v>407.437145070712</c:v>
                </c:pt>
                <c:pt idx="198">
                  <c:v>403.774712126235</c:v>
                </c:pt>
                <c:pt idx="199">
                  <c:v>402.029392860214</c:v>
                </c:pt>
                <c:pt idx="200">
                  <c:v>400.854201916734</c:v>
                </c:pt>
                <c:pt idx="201">
                  <c:v>401.038192443676</c:v>
                </c:pt>
                <c:pt idx="202">
                  <c:v>397.388590505799</c:v>
                </c:pt>
                <c:pt idx="203">
                  <c:v>394.215822696872</c:v>
                </c:pt>
                <c:pt idx="204">
                  <c:v>391.708668815838</c:v>
                </c:pt>
                <c:pt idx="205">
                  <c:v>388.021865542841</c:v>
                </c:pt>
                <c:pt idx="206">
                  <c:v>384.286685484571</c:v>
                </c:pt>
                <c:pt idx="207">
                  <c:v>381.795147966575</c:v>
                </c:pt>
                <c:pt idx="208">
                  <c:v>379.288611863986</c:v>
                </c:pt>
                <c:pt idx="209">
                  <c:v>377.454968745777</c:v>
                </c:pt>
                <c:pt idx="210">
                  <c:v>374.806045572901</c:v>
                </c:pt>
                <c:pt idx="211">
                  <c:v>371.135694342413</c:v>
                </c:pt>
                <c:pt idx="212">
                  <c:v>370.085980120572</c:v>
                </c:pt>
                <c:pt idx="213">
                  <c:v>370.25032561161</c:v>
                </c:pt>
                <c:pt idx="214">
                  <c:v>367.960899757816</c:v>
                </c:pt>
                <c:pt idx="215">
                  <c:v>365.966631391762</c:v>
                </c:pt>
                <c:pt idx="216">
                  <c:v>362.656616850247</c:v>
                </c:pt>
                <c:pt idx="217">
                  <c:v>359.318807049094</c:v>
                </c:pt>
                <c:pt idx="218">
                  <c:v>357.149133018866</c:v>
                </c:pt>
                <c:pt idx="219">
                  <c:v>356.17945923544</c:v>
                </c:pt>
                <c:pt idx="220">
                  <c:v>356.278942148076</c:v>
                </c:pt>
                <c:pt idx="221">
                  <c:v>353.122304849702</c:v>
                </c:pt>
                <c:pt idx="222">
                  <c:v>351.570812368003</c:v>
                </c:pt>
                <c:pt idx="223">
                  <c:v>350.534901203055</c:v>
                </c:pt>
                <c:pt idx="224">
                  <c:v>350.48993062229</c:v>
                </c:pt>
                <c:pt idx="225">
                  <c:v>347.429606304871</c:v>
                </c:pt>
                <c:pt idx="226">
                  <c:v>345.319352099692</c:v>
                </c:pt>
                <c:pt idx="227">
                  <c:v>342.822804832462</c:v>
                </c:pt>
                <c:pt idx="228">
                  <c:v>339.863564889561</c:v>
                </c:pt>
                <c:pt idx="229">
                  <c:v>337.03868017472</c:v>
                </c:pt>
                <c:pt idx="230">
                  <c:v>335.031733204465</c:v>
                </c:pt>
                <c:pt idx="231">
                  <c:v>333.605919418131</c:v>
                </c:pt>
                <c:pt idx="232">
                  <c:v>331.396579464708</c:v>
                </c:pt>
                <c:pt idx="233">
                  <c:v>328.791334117963</c:v>
                </c:pt>
                <c:pt idx="234">
                  <c:v>327.08421238724</c:v>
                </c:pt>
                <c:pt idx="235">
                  <c:v>325.87665943896</c:v>
                </c:pt>
                <c:pt idx="236">
                  <c:v>325.791777721966</c:v>
                </c:pt>
                <c:pt idx="237">
                  <c:v>323.891824592615</c:v>
                </c:pt>
                <c:pt idx="238">
                  <c:v>321.971127359215</c:v>
                </c:pt>
                <c:pt idx="239">
                  <c:v>319.45037905464</c:v>
                </c:pt>
                <c:pt idx="240">
                  <c:v>316.917611280448</c:v>
                </c:pt>
                <c:pt idx="241">
                  <c:v>315.36480537477</c:v>
                </c:pt>
                <c:pt idx="242">
                  <c:v>314.126350675496</c:v>
                </c:pt>
                <c:pt idx="243">
                  <c:v>312.548173539061</c:v>
                </c:pt>
                <c:pt idx="244">
                  <c:v>310.58673020827</c:v>
                </c:pt>
                <c:pt idx="245">
                  <c:v>308.97277778938</c:v>
                </c:pt>
                <c:pt idx="246">
                  <c:v>308.245330977035</c:v>
                </c:pt>
                <c:pt idx="247">
                  <c:v>308.231781335205</c:v>
                </c:pt>
                <c:pt idx="248">
                  <c:v>306.010937793198</c:v>
                </c:pt>
                <c:pt idx="249">
                  <c:v>303.77363930988</c:v>
                </c:pt>
                <c:pt idx="250">
                  <c:v>301.411347618953</c:v>
                </c:pt>
                <c:pt idx="251">
                  <c:v>299.704573126977</c:v>
                </c:pt>
                <c:pt idx="252">
                  <c:v>298.035847978483</c:v>
                </c:pt>
                <c:pt idx="253">
                  <c:v>296.803445338222</c:v>
                </c:pt>
                <c:pt idx="254">
                  <c:v>295.098405238549</c:v>
                </c:pt>
                <c:pt idx="255">
                  <c:v>292.751625956646</c:v>
                </c:pt>
                <c:pt idx="256">
                  <c:v>291.307861804007</c:v>
                </c:pt>
                <c:pt idx="257">
                  <c:v>290.530782279007</c:v>
                </c:pt>
                <c:pt idx="258">
                  <c:v>289.853045014205</c:v>
                </c:pt>
                <c:pt idx="259">
                  <c:v>289.806490373511</c:v>
                </c:pt>
                <c:pt idx="260">
                  <c:v>288.118030720409</c:v>
                </c:pt>
                <c:pt idx="261">
                  <c:v>286.037925025962</c:v>
                </c:pt>
                <c:pt idx="262">
                  <c:v>283.926605513377</c:v>
                </c:pt>
                <c:pt idx="263">
                  <c:v>282.653758114566</c:v>
                </c:pt>
                <c:pt idx="264">
                  <c:v>281.943316854182</c:v>
                </c:pt>
                <c:pt idx="265">
                  <c:v>280.596245058121</c:v>
                </c:pt>
                <c:pt idx="266">
                  <c:v>278.807563708148</c:v>
                </c:pt>
                <c:pt idx="267">
                  <c:v>277.764783528004</c:v>
                </c:pt>
                <c:pt idx="268">
                  <c:v>277.104411150448</c:v>
                </c:pt>
                <c:pt idx="269">
                  <c:v>277.128590790057</c:v>
                </c:pt>
                <c:pt idx="270">
                  <c:v>275.249712343434</c:v>
                </c:pt>
                <c:pt idx="271">
                  <c:v>273.702472640835</c:v>
                </c:pt>
                <c:pt idx="272">
                  <c:v>271.843769662344</c:v>
                </c:pt>
                <c:pt idx="273">
                  <c:v>270.03350247085</c:v>
                </c:pt>
                <c:pt idx="274">
                  <c:v>268.734556405818</c:v>
                </c:pt>
                <c:pt idx="275">
                  <c:v>267.809522261833</c:v>
                </c:pt>
                <c:pt idx="276">
                  <c:v>266.384313803942</c:v>
                </c:pt>
                <c:pt idx="277">
                  <c:v>264.672084101256</c:v>
                </c:pt>
                <c:pt idx="278">
                  <c:v>263.491624639231</c:v>
                </c:pt>
                <c:pt idx="279">
                  <c:v>262.678536618511</c:v>
                </c:pt>
                <c:pt idx="280">
                  <c:v>261.87698711338</c:v>
                </c:pt>
                <c:pt idx="281">
                  <c:v>261.854128627827</c:v>
                </c:pt>
                <c:pt idx="282">
                  <c:v>260.357149889693</c:v>
                </c:pt>
                <c:pt idx="283">
                  <c:v>258.679569433562</c:v>
                </c:pt>
                <c:pt idx="284">
                  <c:v>256.983563258611</c:v>
                </c:pt>
                <c:pt idx="285">
                  <c:v>255.827701266641</c:v>
                </c:pt>
                <c:pt idx="286">
                  <c:v>254.963724693133</c:v>
                </c:pt>
                <c:pt idx="287">
                  <c:v>253.877614474848</c:v>
                </c:pt>
                <c:pt idx="288">
                  <c:v>252.534500450927</c:v>
                </c:pt>
                <c:pt idx="289">
                  <c:v>251.498954144736</c:v>
                </c:pt>
                <c:pt idx="290">
                  <c:v>251.040696009982</c:v>
                </c:pt>
                <c:pt idx="291">
                  <c:v>251.040681365001</c:v>
                </c:pt>
                <c:pt idx="292">
                  <c:v>249.590699370572</c:v>
                </c:pt>
                <c:pt idx="293">
                  <c:v>248.148106681415</c:v>
                </c:pt>
                <c:pt idx="294">
                  <c:v>246.570450917851</c:v>
                </c:pt>
                <c:pt idx="295">
                  <c:v>245.395099286888</c:v>
                </c:pt>
                <c:pt idx="296">
                  <c:v>244.270700530301</c:v>
                </c:pt>
                <c:pt idx="297">
                  <c:v>243.451050817433</c:v>
                </c:pt>
                <c:pt idx="298">
                  <c:v>242.335319338107</c:v>
                </c:pt>
                <c:pt idx="299">
                  <c:v>240.751595672361</c:v>
                </c:pt>
                <c:pt idx="300">
                  <c:v>239.788181650937</c:v>
                </c:pt>
                <c:pt idx="301">
                  <c:v>239.258109399484</c:v>
                </c:pt>
                <c:pt idx="302">
                  <c:v>239.295111642699</c:v>
                </c:pt>
                <c:pt idx="303">
                  <c:v>238.810894902462</c:v>
                </c:pt>
                <c:pt idx="304">
                  <c:v>238.836244892103</c:v>
                </c:pt>
                <c:pt idx="305">
                  <c:v>237.365708817951</c:v>
                </c:pt>
                <c:pt idx="306">
                  <c:v>235.869215651992</c:v>
                </c:pt>
                <c:pt idx="307">
                  <c:v>234.934237271445</c:v>
                </c:pt>
                <c:pt idx="308">
                  <c:v>234.367421438843</c:v>
                </c:pt>
                <c:pt idx="309">
                  <c:v>233.366595735636</c:v>
                </c:pt>
                <c:pt idx="310">
                  <c:v>232.104254701614</c:v>
                </c:pt>
                <c:pt idx="311">
                  <c:v>231.29560843909</c:v>
                </c:pt>
                <c:pt idx="312">
                  <c:v>230.809800507308</c:v>
                </c:pt>
                <c:pt idx="313">
                  <c:v>230.841925400773</c:v>
                </c:pt>
                <c:pt idx="314">
                  <c:v>229.51579431401</c:v>
                </c:pt>
                <c:pt idx="315">
                  <c:v>228.410155664761</c:v>
                </c:pt>
                <c:pt idx="316">
                  <c:v>227.111888282722</c:v>
                </c:pt>
                <c:pt idx="317">
                  <c:v>225.85733347157</c:v>
                </c:pt>
                <c:pt idx="318">
                  <c:v>224.967989047482</c:v>
                </c:pt>
                <c:pt idx="319">
                  <c:v>224.342959428328</c:v>
                </c:pt>
                <c:pt idx="320">
                  <c:v>223.386355689722</c:v>
                </c:pt>
                <c:pt idx="321">
                  <c:v>222.222084809407</c:v>
                </c:pt>
                <c:pt idx="322">
                  <c:v>221.431506352765</c:v>
                </c:pt>
                <c:pt idx="323">
                  <c:v>220.9217559893</c:v>
                </c:pt>
                <c:pt idx="324">
                  <c:v>220.908253520091</c:v>
                </c:pt>
                <c:pt idx="325">
                  <c:v>220.43739954958</c:v>
                </c:pt>
                <c:pt idx="326">
                  <c:v>220.473073386298</c:v>
                </c:pt>
                <c:pt idx="327">
                  <c:v>219.140691552121</c:v>
                </c:pt>
                <c:pt idx="328">
                  <c:v>217.918555021599</c:v>
                </c:pt>
                <c:pt idx="329">
                  <c:v>216.996923882476</c:v>
                </c:pt>
                <c:pt idx="330">
                  <c:v>216.348938973679</c:v>
                </c:pt>
                <c:pt idx="331">
                  <c:v>215.546141440513</c:v>
                </c:pt>
                <c:pt idx="332">
                  <c:v>214.530377703845</c:v>
                </c:pt>
                <c:pt idx="333">
                  <c:v>213.808915326977</c:v>
                </c:pt>
                <c:pt idx="334">
                  <c:v>213.491832096271</c:v>
                </c:pt>
                <c:pt idx="335">
                  <c:v>213.472379158029</c:v>
                </c:pt>
                <c:pt idx="336">
                  <c:v>212.436879274173</c:v>
                </c:pt>
                <c:pt idx="337">
                  <c:v>211.415025092818</c:v>
                </c:pt>
                <c:pt idx="338">
                  <c:v>210.262688798371</c:v>
                </c:pt>
                <c:pt idx="339">
                  <c:v>209.377484459191</c:v>
                </c:pt>
                <c:pt idx="340">
                  <c:v>208.561988307686</c:v>
                </c:pt>
                <c:pt idx="341">
                  <c:v>207.984967147885</c:v>
                </c:pt>
                <c:pt idx="342">
                  <c:v>207.218157129542</c:v>
                </c:pt>
                <c:pt idx="343">
                  <c:v>206.09145790281</c:v>
                </c:pt>
                <c:pt idx="344">
                  <c:v>205.472106430044</c:v>
                </c:pt>
                <c:pt idx="345">
                  <c:v>205.129174164114</c:v>
                </c:pt>
                <c:pt idx="346">
                  <c:v>205.15106881286</c:v>
                </c:pt>
                <c:pt idx="347">
                  <c:v>204.853263623368</c:v>
                </c:pt>
                <c:pt idx="348">
                  <c:v>204.838579762118</c:v>
                </c:pt>
                <c:pt idx="349">
                  <c:v>203.857956134853</c:v>
                </c:pt>
                <c:pt idx="350">
                  <c:v>202.757200336199</c:v>
                </c:pt>
                <c:pt idx="351">
                  <c:v>202.096621302649</c:v>
                </c:pt>
                <c:pt idx="352">
                  <c:v>201.666379650917</c:v>
                </c:pt>
                <c:pt idx="353">
                  <c:v>200.924885518021</c:v>
                </c:pt>
                <c:pt idx="354">
                  <c:v>200.028580516967</c:v>
                </c:pt>
                <c:pt idx="355">
                  <c:v>199.394188438721</c:v>
                </c:pt>
                <c:pt idx="356">
                  <c:v>199.037246930617</c:v>
                </c:pt>
                <c:pt idx="357">
                  <c:v>199.080352793259</c:v>
                </c:pt>
                <c:pt idx="358">
                  <c:v>198.109145227665</c:v>
                </c:pt>
                <c:pt idx="359">
                  <c:v>197.292412418481</c:v>
                </c:pt>
                <c:pt idx="360">
                  <c:v>196.346119665047</c:v>
                </c:pt>
                <c:pt idx="361">
                  <c:v>195.446401283068</c:v>
                </c:pt>
                <c:pt idx="362">
                  <c:v>194.825832210664</c:v>
                </c:pt>
                <c:pt idx="363">
                  <c:v>194.398877992047</c:v>
                </c:pt>
                <c:pt idx="364">
                  <c:v>193.740249609821</c:v>
                </c:pt>
                <c:pt idx="365">
                  <c:v>192.928130817792</c:v>
                </c:pt>
                <c:pt idx="366">
                  <c:v>192.38427332355</c:v>
                </c:pt>
                <c:pt idx="367">
                  <c:v>192.07293732562</c:v>
                </c:pt>
                <c:pt idx="368">
                  <c:v>192.070814505725</c:v>
                </c:pt>
                <c:pt idx="369">
                  <c:v>191.790542186347</c:v>
                </c:pt>
                <c:pt idx="370">
                  <c:v>191.814724851233</c:v>
                </c:pt>
                <c:pt idx="371">
                  <c:v>190.838782223935</c:v>
                </c:pt>
                <c:pt idx="372">
                  <c:v>189.944306772959</c:v>
                </c:pt>
                <c:pt idx="373">
                  <c:v>189.210447001473</c:v>
                </c:pt>
                <c:pt idx="374">
                  <c:v>188.748777484085</c:v>
                </c:pt>
                <c:pt idx="375">
                  <c:v>188.189140387925</c:v>
                </c:pt>
                <c:pt idx="376">
                  <c:v>187.426657843908</c:v>
                </c:pt>
                <c:pt idx="377">
                  <c:v>186.984612937835</c:v>
                </c:pt>
                <c:pt idx="378">
                  <c:v>186.804493387894</c:v>
                </c:pt>
                <c:pt idx="379">
                  <c:v>186.767426639729</c:v>
                </c:pt>
                <c:pt idx="380">
                  <c:v>186.058374085931</c:v>
                </c:pt>
                <c:pt idx="381">
                  <c:v>185.374971766189</c:v>
                </c:pt>
                <c:pt idx="382">
                  <c:v>184.532617817586</c:v>
                </c:pt>
                <c:pt idx="383">
                  <c:v>183.855801431773</c:v>
                </c:pt>
                <c:pt idx="384">
                  <c:v>183.252683699962</c:v>
                </c:pt>
                <c:pt idx="385">
                  <c:v>182.842300863079</c:v>
                </c:pt>
                <c:pt idx="386">
                  <c:v>182.310626061726</c:v>
                </c:pt>
                <c:pt idx="387">
                  <c:v>181.475133948842</c:v>
                </c:pt>
                <c:pt idx="388">
                  <c:v>181.084397836568</c:v>
                </c:pt>
                <c:pt idx="389">
                  <c:v>180.847940977091</c:v>
                </c:pt>
                <c:pt idx="390">
                  <c:v>180.855843141679</c:v>
                </c:pt>
                <c:pt idx="391">
                  <c:v>180.668556412836</c:v>
                </c:pt>
                <c:pt idx="392">
                  <c:v>180.662848625781</c:v>
                </c:pt>
                <c:pt idx="393">
                  <c:v>180.018414715293</c:v>
                </c:pt>
                <c:pt idx="394">
                  <c:v>179.191889337473</c:v>
                </c:pt>
                <c:pt idx="395">
                  <c:v>178.765460889227</c:v>
                </c:pt>
                <c:pt idx="396">
                  <c:v>178.447435494684</c:v>
                </c:pt>
                <c:pt idx="397">
                  <c:v>177.897593019924</c:v>
                </c:pt>
                <c:pt idx="398">
                  <c:v>177.300966559696</c:v>
                </c:pt>
                <c:pt idx="399">
                  <c:v>176.786213382504</c:v>
                </c:pt>
                <c:pt idx="400">
                  <c:v>176.523343943036</c:v>
                </c:pt>
                <c:pt idx="401">
                  <c:v>176.584723117612</c:v>
                </c:pt>
                <c:pt idx="402">
                  <c:v>175.942923502192</c:v>
                </c:pt>
                <c:pt idx="403">
                  <c:v>175.345882142284</c:v>
                </c:pt>
                <c:pt idx="404">
                  <c:v>174.666450904201</c:v>
                </c:pt>
                <c:pt idx="405">
                  <c:v>174.047058859244</c:v>
                </c:pt>
                <c:pt idx="406">
                  <c:v>173.647070819676</c:v>
                </c:pt>
                <c:pt idx="407">
                  <c:v>173.380751093274</c:v>
                </c:pt>
                <c:pt idx="408">
                  <c:v>173.34275330355</c:v>
                </c:pt>
                <c:pt idx="409">
                  <c:v>172.748881000422</c:v>
                </c:pt>
                <c:pt idx="410">
                  <c:v>172.378286281755</c:v>
                </c:pt>
                <c:pt idx="411">
                  <c:v>172.218708268566</c:v>
                </c:pt>
                <c:pt idx="412">
                  <c:v>172.233371995538</c:v>
                </c:pt>
                <c:pt idx="413">
                  <c:v>171.85795474169</c:v>
                </c:pt>
                <c:pt idx="414">
                  <c:v>171.567794457383</c:v>
                </c:pt>
                <c:pt idx="415">
                  <c:v>171.491502124874</c:v>
                </c:pt>
                <c:pt idx="416">
                  <c:v>170.755159420816</c:v>
                </c:pt>
                <c:pt idx="417">
                  <c:v>170.137911740395</c:v>
                </c:pt>
                <c:pt idx="418">
                  <c:v>169.821224477969</c:v>
                </c:pt>
                <c:pt idx="419">
                  <c:v>169.460255403636</c:v>
                </c:pt>
                <c:pt idx="420">
                  <c:v>168.869640652467</c:v>
                </c:pt>
                <c:pt idx="421">
                  <c:v>168.688696863664</c:v>
                </c:pt>
                <c:pt idx="422">
                  <c:v>168.633154955496</c:v>
                </c:pt>
                <c:pt idx="423">
                  <c:v>168.699398900663</c:v>
                </c:pt>
                <c:pt idx="424">
                  <c:v>168.212035941668</c:v>
                </c:pt>
                <c:pt idx="425">
                  <c:v>167.855151378442</c:v>
                </c:pt>
                <c:pt idx="426">
                  <c:v>167.307944783634</c:v>
                </c:pt>
                <c:pt idx="427">
                  <c:v>166.823657341044</c:v>
                </c:pt>
                <c:pt idx="428">
                  <c:v>166.406014443253</c:v>
                </c:pt>
                <c:pt idx="429">
                  <c:v>166.139861580052</c:v>
                </c:pt>
                <c:pt idx="430">
                  <c:v>166.1115701012</c:v>
                </c:pt>
                <c:pt idx="431">
                  <c:v>165.497672436394</c:v>
                </c:pt>
                <c:pt idx="432">
                  <c:v>165.291385838991</c:v>
                </c:pt>
                <c:pt idx="433">
                  <c:v>165.283888494059</c:v>
                </c:pt>
                <c:pt idx="434">
                  <c:v>165.122580489643</c:v>
                </c:pt>
                <c:pt idx="435">
                  <c:v>165.1560537683</c:v>
                </c:pt>
                <c:pt idx="436">
                  <c:v>164.96783101499</c:v>
                </c:pt>
                <c:pt idx="437">
                  <c:v>164.46257692641</c:v>
                </c:pt>
                <c:pt idx="438">
                  <c:v>164.030308502282</c:v>
                </c:pt>
                <c:pt idx="439">
                  <c:v>163.86471445223</c:v>
                </c:pt>
                <c:pt idx="440">
                  <c:v>163.651728324453</c:v>
                </c:pt>
                <c:pt idx="441">
                  <c:v>163.573002776521</c:v>
                </c:pt>
                <c:pt idx="442">
                  <c:v>163.248383763277</c:v>
                </c:pt>
                <c:pt idx="443">
                  <c:v>162.791754295965</c:v>
                </c:pt>
                <c:pt idx="444">
                  <c:v>162.589196557415</c:v>
                </c:pt>
                <c:pt idx="445">
                  <c:v>162.664311244616</c:v>
                </c:pt>
                <c:pt idx="446">
                  <c:v>162.312216148515</c:v>
                </c:pt>
                <c:pt idx="447">
                  <c:v>161.899819204462</c:v>
                </c:pt>
                <c:pt idx="448">
                  <c:v>161.482602883395</c:v>
                </c:pt>
                <c:pt idx="449">
                  <c:v>161.161212231994</c:v>
                </c:pt>
                <c:pt idx="450">
                  <c:v>161.008317146782</c:v>
                </c:pt>
                <c:pt idx="451">
                  <c:v>160.91026186103</c:v>
                </c:pt>
                <c:pt idx="452">
                  <c:v>160.96580949773</c:v>
                </c:pt>
                <c:pt idx="453">
                  <c:v>160.689279625297</c:v>
                </c:pt>
                <c:pt idx="454">
                  <c:v>160.502453681801</c:v>
                </c:pt>
                <c:pt idx="455">
                  <c:v>160.555135730075</c:v>
                </c:pt>
                <c:pt idx="456">
                  <c:v>160.491905581276</c:v>
                </c:pt>
                <c:pt idx="457">
                  <c:v>160.54186673915</c:v>
                </c:pt>
                <c:pt idx="458">
                  <c:v>160.309170353154</c:v>
                </c:pt>
                <c:pt idx="459">
                  <c:v>160.399798584858</c:v>
                </c:pt>
                <c:pt idx="460">
                  <c:v>160.040857268845</c:v>
                </c:pt>
                <c:pt idx="461">
                  <c:v>159.567844403369</c:v>
                </c:pt>
                <c:pt idx="462">
                  <c:v>159.419232242147</c:v>
                </c:pt>
                <c:pt idx="463">
                  <c:v>159.520223561656</c:v>
                </c:pt>
                <c:pt idx="464">
                  <c:v>159.125325823421</c:v>
                </c:pt>
                <c:pt idx="465">
                  <c:v>159.268494429759</c:v>
                </c:pt>
                <c:pt idx="466">
                  <c:v>159.368293773818</c:v>
                </c:pt>
                <c:pt idx="467">
                  <c:v>159.299601570236</c:v>
                </c:pt>
                <c:pt idx="468">
                  <c:v>159.220585674143</c:v>
                </c:pt>
                <c:pt idx="469">
                  <c:v>159.166175007928</c:v>
                </c:pt>
                <c:pt idx="470">
                  <c:v>159.069452216334</c:v>
                </c:pt>
                <c:pt idx="471">
                  <c:v>158.902222770742</c:v>
                </c:pt>
                <c:pt idx="472">
                  <c:v>158.728617753599</c:v>
                </c:pt>
                <c:pt idx="473">
                  <c:v>158.694274939008</c:v>
                </c:pt>
                <c:pt idx="474">
                  <c:v>158.659237111281</c:v>
                </c:pt>
                <c:pt idx="475">
                  <c:v>158.610061884312</c:v>
                </c:pt>
                <c:pt idx="476">
                  <c:v>158.309796682869</c:v>
                </c:pt>
                <c:pt idx="477">
                  <c:v>158.45565623252</c:v>
                </c:pt>
                <c:pt idx="478">
                  <c:v>158.376252066341</c:v>
                </c:pt>
                <c:pt idx="479">
                  <c:v>158.370634225802</c:v>
                </c:pt>
                <c:pt idx="480">
                  <c:v>158.32411432548</c:v>
                </c:pt>
                <c:pt idx="481">
                  <c:v>158.225319838169</c:v>
                </c:pt>
                <c:pt idx="482">
                  <c:v>158.05958563566</c:v>
                </c:pt>
                <c:pt idx="483">
                  <c:v>157.953330548437</c:v>
                </c:pt>
                <c:pt idx="484">
                  <c:v>157.938227321176</c:v>
                </c:pt>
                <c:pt idx="485">
                  <c:v>157.782843412041</c:v>
                </c:pt>
                <c:pt idx="486">
                  <c:v>158.007757709415</c:v>
                </c:pt>
                <c:pt idx="487">
                  <c:v>157.899823282547</c:v>
                </c:pt>
                <c:pt idx="488">
                  <c:v>157.700287535329</c:v>
                </c:pt>
                <c:pt idx="489">
                  <c:v>158.063238254735</c:v>
                </c:pt>
                <c:pt idx="490">
                  <c:v>158.110067121444</c:v>
                </c:pt>
                <c:pt idx="491">
                  <c:v>157.98289594457</c:v>
                </c:pt>
                <c:pt idx="492">
                  <c:v>157.851101863022</c:v>
                </c:pt>
                <c:pt idx="493">
                  <c:v>157.962669288175</c:v>
                </c:pt>
                <c:pt idx="494">
                  <c:v>158.081745409579</c:v>
                </c:pt>
                <c:pt idx="495">
                  <c:v>157.934789475345</c:v>
                </c:pt>
                <c:pt idx="496">
                  <c:v>157.900859573163</c:v>
                </c:pt>
                <c:pt idx="497">
                  <c:v>157.875367475216</c:v>
                </c:pt>
                <c:pt idx="498">
                  <c:v>158.16039411474</c:v>
                </c:pt>
                <c:pt idx="499">
                  <c:v>157.893419933266</c:v>
                </c:pt>
                <c:pt idx="500">
                  <c:v>157.984566256456</c:v>
                </c:pt>
                <c:pt idx="501">
                  <c:v>157.890150137838</c:v>
                </c:pt>
                <c:pt idx="502">
                  <c:v>157.788307201592</c:v>
                </c:pt>
                <c:pt idx="503">
                  <c:v>157.972276900423</c:v>
                </c:pt>
                <c:pt idx="504">
                  <c:v>158.070961697303</c:v>
                </c:pt>
                <c:pt idx="505">
                  <c:v>158.121200259814</c:v>
                </c:pt>
                <c:pt idx="506">
                  <c:v>158.04927220235</c:v>
                </c:pt>
                <c:pt idx="507">
                  <c:v>157.914085201383</c:v>
                </c:pt>
                <c:pt idx="508">
                  <c:v>157.65398278305</c:v>
                </c:pt>
                <c:pt idx="509">
                  <c:v>158.073656415933</c:v>
                </c:pt>
                <c:pt idx="510">
                  <c:v>158.049929880817</c:v>
                </c:pt>
                <c:pt idx="511">
                  <c:v>157.957688128949</c:v>
                </c:pt>
                <c:pt idx="512">
                  <c:v>157.953024519226</c:v>
                </c:pt>
                <c:pt idx="513">
                  <c:v>158.040706567768</c:v>
                </c:pt>
                <c:pt idx="514">
                  <c:v>157.951257231974</c:v>
                </c:pt>
                <c:pt idx="515">
                  <c:v>157.921088102695</c:v>
                </c:pt>
                <c:pt idx="516">
                  <c:v>157.893748810307</c:v>
                </c:pt>
                <c:pt idx="517">
                  <c:v>158.072504619033</c:v>
                </c:pt>
                <c:pt idx="518">
                  <c:v>157.870106967714</c:v>
                </c:pt>
                <c:pt idx="519">
                  <c:v>157.904339867039</c:v>
                </c:pt>
                <c:pt idx="520">
                  <c:v>157.899247227269</c:v>
                </c:pt>
                <c:pt idx="521">
                  <c:v>157.933979632201</c:v>
                </c:pt>
                <c:pt idx="522">
                  <c:v>157.849776257702</c:v>
                </c:pt>
                <c:pt idx="523">
                  <c:v>157.815494765738</c:v>
                </c:pt>
                <c:pt idx="524">
                  <c:v>157.872580346727</c:v>
                </c:pt>
                <c:pt idx="525">
                  <c:v>157.721048395589</c:v>
                </c:pt>
                <c:pt idx="526">
                  <c:v>157.713986470209</c:v>
                </c:pt>
                <c:pt idx="527">
                  <c:v>157.560744242945</c:v>
                </c:pt>
                <c:pt idx="528">
                  <c:v>157.761368809119</c:v>
                </c:pt>
                <c:pt idx="529">
                  <c:v>157.762734858538</c:v>
                </c:pt>
                <c:pt idx="530">
                  <c:v>157.661288321052</c:v>
                </c:pt>
                <c:pt idx="531">
                  <c:v>157.660812858385</c:v>
                </c:pt>
                <c:pt idx="532">
                  <c:v>157.732547200245</c:v>
                </c:pt>
                <c:pt idx="533">
                  <c:v>157.841660939049</c:v>
                </c:pt>
                <c:pt idx="534">
                  <c:v>157.700589427369</c:v>
                </c:pt>
                <c:pt idx="535">
                  <c:v>157.689529666596</c:v>
                </c:pt>
                <c:pt idx="536">
                  <c:v>157.719725068683</c:v>
                </c:pt>
                <c:pt idx="537">
                  <c:v>157.693961711569</c:v>
                </c:pt>
                <c:pt idx="538">
                  <c:v>157.778468156507</c:v>
                </c:pt>
                <c:pt idx="539">
                  <c:v>157.782132342869</c:v>
                </c:pt>
                <c:pt idx="540">
                  <c:v>157.793528770309</c:v>
                </c:pt>
                <c:pt idx="541">
                  <c:v>157.781148359107</c:v>
                </c:pt>
                <c:pt idx="542">
                  <c:v>157.754501160118</c:v>
                </c:pt>
                <c:pt idx="543">
                  <c:v>157.797752608671</c:v>
                </c:pt>
                <c:pt idx="544">
                  <c:v>157.840004000558</c:v>
                </c:pt>
                <c:pt idx="545">
                  <c:v>157.821962961599</c:v>
                </c:pt>
                <c:pt idx="546">
                  <c:v>157.769146702706</c:v>
                </c:pt>
                <c:pt idx="547">
                  <c:v>157.725189922822</c:v>
                </c:pt>
                <c:pt idx="548">
                  <c:v>157.739117393788</c:v>
                </c:pt>
                <c:pt idx="549">
                  <c:v>157.755848181305</c:v>
                </c:pt>
                <c:pt idx="550">
                  <c:v>157.788462372178</c:v>
                </c:pt>
                <c:pt idx="551">
                  <c:v>157.779614235968</c:v>
                </c:pt>
                <c:pt idx="552">
                  <c:v>157.804755675365</c:v>
                </c:pt>
                <c:pt idx="553">
                  <c:v>157.892519224469</c:v>
                </c:pt>
                <c:pt idx="554">
                  <c:v>157.785731663774</c:v>
                </c:pt>
                <c:pt idx="555">
                  <c:v>157.818923430259</c:v>
                </c:pt>
                <c:pt idx="556">
                  <c:v>157.823076224286</c:v>
                </c:pt>
                <c:pt idx="557">
                  <c:v>157.876151578725</c:v>
                </c:pt>
                <c:pt idx="558">
                  <c:v>157.804905849191</c:v>
                </c:pt>
                <c:pt idx="559">
                  <c:v>157.869604489437</c:v>
                </c:pt>
                <c:pt idx="560">
                  <c:v>157.780192173061</c:v>
                </c:pt>
                <c:pt idx="561">
                  <c:v>157.748395568481</c:v>
                </c:pt>
                <c:pt idx="562">
                  <c:v>157.742475134427</c:v>
                </c:pt>
                <c:pt idx="563">
                  <c:v>157.72561260865</c:v>
                </c:pt>
                <c:pt idx="564">
                  <c:v>157.721809235674</c:v>
                </c:pt>
                <c:pt idx="565">
                  <c:v>157.735907920747</c:v>
                </c:pt>
                <c:pt idx="566">
                  <c:v>157.708734506827</c:v>
                </c:pt>
                <c:pt idx="567">
                  <c:v>157.669184757793</c:v>
                </c:pt>
                <c:pt idx="568">
                  <c:v>157.694293792154</c:v>
                </c:pt>
                <c:pt idx="569">
                  <c:v>157.746369906747</c:v>
                </c:pt>
                <c:pt idx="570">
                  <c:v>157.74701977682</c:v>
                </c:pt>
                <c:pt idx="571">
                  <c:v>157.771048229725</c:v>
                </c:pt>
                <c:pt idx="572">
                  <c:v>157.765120393115</c:v>
                </c:pt>
                <c:pt idx="573">
                  <c:v>157.781602660654</c:v>
                </c:pt>
                <c:pt idx="574">
                  <c:v>157.775372347516</c:v>
                </c:pt>
                <c:pt idx="575">
                  <c:v>157.884002426626</c:v>
                </c:pt>
                <c:pt idx="576">
                  <c:v>157.859911137843</c:v>
                </c:pt>
                <c:pt idx="577">
                  <c:v>157.934791395854</c:v>
                </c:pt>
                <c:pt idx="578">
                  <c:v>157.884479108952</c:v>
                </c:pt>
                <c:pt idx="579">
                  <c:v>157.829326590856</c:v>
                </c:pt>
                <c:pt idx="580">
                  <c:v>157.897684159689</c:v>
                </c:pt>
                <c:pt idx="581">
                  <c:v>157.868024423494</c:v>
                </c:pt>
                <c:pt idx="582">
                  <c:v>157.878468384366</c:v>
                </c:pt>
                <c:pt idx="583">
                  <c:v>157.960879293255</c:v>
                </c:pt>
                <c:pt idx="584">
                  <c:v>157.880593899234</c:v>
                </c:pt>
                <c:pt idx="585">
                  <c:v>157.883280514471</c:v>
                </c:pt>
                <c:pt idx="586">
                  <c:v>157.899270735521</c:v>
                </c:pt>
                <c:pt idx="587">
                  <c:v>157.876640967034</c:v>
                </c:pt>
                <c:pt idx="588">
                  <c:v>157.880668337121</c:v>
                </c:pt>
                <c:pt idx="589">
                  <c:v>157.947846393271</c:v>
                </c:pt>
                <c:pt idx="590">
                  <c:v>157.898808723261</c:v>
                </c:pt>
                <c:pt idx="591">
                  <c:v>157.901930795093</c:v>
                </c:pt>
                <c:pt idx="592">
                  <c:v>157.875673586672</c:v>
                </c:pt>
                <c:pt idx="593">
                  <c:v>157.886547632237</c:v>
                </c:pt>
                <c:pt idx="594">
                  <c:v>157.872447069433</c:v>
                </c:pt>
                <c:pt idx="595">
                  <c:v>157.864623839892</c:v>
                </c:pt>
                <c:pt idx="596">
                  <c:v>157.861590301379</c:v>
                </c:pt>
                <c:pt idx="597">
                  <c:v>157.854891981307</c:v>
                </c:pt>
                <c:pt idx="598">
                  <c:v>157.812214534697</c:v>
                </c:pt>
                <c:pt idx="599">
                  <c:v>157.869499430381</c:v>
                </c:pt>
                <c:pt idx="600">
                  <c:v>157.881822232565</c:v>
                </c:pt>
                <c:pt idx="601">
                  <c:v>157.845326468822</c:v>
                </c:pt>
                <c:pt idx="602">
                  <c:v>157.834119890903</c:v>
                </c:pt>
                <c:pt idx="603">
                  <c:v>157.822446399019</c:v>
                </c:pt>
                <c:pt idx="604">
                  <c:v>157.869982463257</c:v>
                </c:pt>
                <c:pt idx="605">
                  <c:v>157.861438087271</c:v>
                </c:pt>
                <c:pt idx="606">
                  <c:v>157.863881286955</c:v>
                </c:pt>
                <c:pt idx="607">
                  <c:v>157.863459752425</c:v>
                </c:pt>
                <c:pt idx="608">
                  <c:v>157.856454969042</c:v>
                </c:pt>
                <c:pt idx="609">
                  <c:v>157.84964374752</c:v>
                </c:pt>
                <c:pt idx="610">
                  <c:v>157.84068446528</c:v>
                </c:pt>
                <c:pt idx="611">
                  <c:v>157.851353386371</c:v>
                </c:pt>
                <c:pt idx="612">
                  <c:v>157.860526638681</c:v>
                </c:pt>
                <c:pt idx="613">
                  <c:v>157.847022955081</c:v>
                </c:pt>
                <c:pt idx="614">
                  <c:v>157.851663506715</c:v>
                </c:pt>
                <c:pt idx="615">
                  <c:v>157.859676635256</c:v>
                </c:pt>
                <c:pt idx="616">
                  <c:v>157.837043706565</c:v>
                </c:pt>
                <c:pt idx="617">
                  <c:v>157.869551403657</c:v>
                </c:pt>
                <c:pt idx="618">
                  <c:v>157.843849066928</c:v>
                </c:pt>
                <c:pt idx="619">
                  <c:v>157.810194567078</c:v>
                </c:pt>
                <c:pt idx="620">
                  <c:v>157.807136381729</c:v>
                </c:pt>
                <c:pt idx="621">
                  <c:v>157.82932072791</c:v>
                </c:pt>
                <c:pt idx="622">
                  <c:v>157.825364570862</c:v>
                </c:pt>
                <c:pt idx="623">
                  <c:v>157.858263063238</c:v>
                </c:pt>
                <c:pt idx="624">
                  <c:v>157.803332172814</c:v>
                </c:pt>
                <c:pt idx="625">
                  <c:v>157.792741802637</c:v>
                </c:pt>
                <c:pt idx="626">
                  <c:v>157.799231957263</c:v>
                </c:pt>
                <c:pt idx="627">
                  <c:v>157.779920322514</c:v>
                </c:pt>
                <c:pt idx="628">
                  <c:v>157.809660822892</c:v>
                </c:pt>
                <c:pt idx="629">
                  <c:v>157.813724970778</c:v>
                </c:pt>
                <c:pt idx="630">
                  <c:v>157.809468370349</c:v>
                </c:pt>
                <c:pt idx="631">
                  <c:v>157.799718456502</c:v>
                </c:pt>
                <c:pt idx="632">
                  <c:v>157.802520213432</c:v>
                </c:pt>
                <c:pt idx="633">
                  <c:v>157.810702680405</c:v>
                </c:pt>
                <c:pt idx="634">
                  <c:v>157.81808800481</c:v>
                </c:pt>
                <c:pt idx="635">
                  <c:v>157.81624112486</c:v>
                </c:pt>
                <c:pt idx="636">
                  <c:v>157.832799061793</c:v>
                </c:pt>
                <c:pt idx="637">
                  <c:v>157.826038618185</c:v>
                </c:pt>
                <c:pt idx="638">
                  <c:v>157.834565284276</c:v>
                </c:pt>
                <c:pt idx="639">
                  <c:v>157.828554875576</c:v>
                </c:pt>
                <c:pt idx="640">
                  <c:v>157.84677115113</c:v>
                </c:pt>
                <c:pt idx="641">
                  <c:v>157.839366984372</c:v>
                </c:pt>
                <c:pt idx="642">
                  <c:v>157.841791453629</c:v>
                </c:pt>
                <c:pt idx="643">
                  <c:v>157.842580285114</c:v>
                </c:pt>
                <c:pt idx="644">
                  <c:v>157.853324829662</c:v>
                </c:pt>
                <c:pt idx="645">
                  <c:v>157.838835465999</c:v>
                </c:pt>
                <c:pt idx="646">
                  <c:v>157.855591834286</c:v>
                </c:pt>
                <c:pt idx="647">
                  <c:v>157.854923991424</c:v>
                </c:pt>
                <c:pt idx="648">
                  <c:v>157.858437837656</c:v>
                </c:pt>
                <c:pt idx="649">
                  <c:v>157.863841958153</c:v>
                </c:pt>
                <c:pt idx="650">
                  <c:v>157.880365260727</c:v>
                </c:pt>
                <c:pt idx="651">
                  <c:v>157.857731775216</c:v>
                </c:pt>
                <c:pt idx="652">
                  <c:v>157.866556296999</c:v>
                </c:pt>
                <c:pt idx="653">
                  <c:v>157.858531852734</c:v>
                </c:pt>
                <c:pt idx="654">
                  <c:v>157.849019665596</c:v>
                </c:pt>
                <c:pt idx="655">
                  <c:v>157.852441786432</c:v>
                </c:pt>
                <c:pt idx="656">
                  <c:v>157.852249603174</c:v>
                </c:pt>
                <c:pt idx="657">
                  <c:v>157.847765502816</c:v>
                </c:pt>
                <c:pt idx="658">
                  <c:v>157.857682852532</c:v>
                </c:pt>
                <c:pt idx="659">
                  <c:v>157.839736274324</c:v>
                </c:pt>
                <c:pt idx="660">
                  <c:v>157.84481972103</c:v>
                </c:pt>
                <c:pt idx="661">
                  <c:v>157.843581006475</c:v>
                </c:pt>
                <c:pt idx="662">
                  <c:v>157.84051427524</c:v>
                </c:pt>
                <c:pt idx="663">
                  <c:v>157.842597351349</c:v>
                </c:pt>
                <c:pt idx="664">
                  <c:v>157.837235306885</c:v>
                </c:pt>
                <c:pt idx="665">
                  <c:v>157.843185123477</c:v>
                </c:pt>
                <c:pt idx="666">
                  <c:v>157.836635942867</c:v>
                </c:pt>
                <c:pt idx="667">
                  <c:v>157.831817241222</c:v>
                </c:pt>
                <c:pt idx="668">
                  <c:v>157.831875403979</c:v>
                </c:pt>
                <c:pt idx="669">
                  <c:v>157.833753664883</c:v>
                </c:pt>
                <c:pt idx="670">
                  <c:v>157.86169970378</c:v>
                </c:pt>
                <c:pt idx="671">
                  <c:v>157.847588699615</c:v>
                </c:pt>
                <c:pt idx="672">
                  <c:v>157.856357582428</c:v>
                </c:pt>
                <c:pt idx="673">
                  <c:v>157.849351930687</c:v>
                </c:pt>
                <c:pt idx="674">
                  <c:v>157.853119004407</c:v>
                </c:pt>
                <c:pt idx="675">
                  <c:v>157.856970576003</c:v>
                </c:pt>
                <c:pt idx="676">
                  <c:v>157.836334080968</c:v>
                </c:pt>
                <c:pt idx="677">
                  <c:v>157.845831711189</c:v>
                </c:pt>
                <c:pt idx="678">
                  <c:v>157.842471277957</c:v>
                </c:pt>
                <c:pt idx="679">
                  <c:v>157.854249500803</c:v>
                </c:pt>
                <c:pt idx="680">
                  <c:v>157.848996117253</c:v>
                </c:pt>
                <c:pt idx="681">
                  <c:v>157.843613466784</c:v>
                </c:pt>
                <c:pt idx="682">
                  <c:v>157.851648640961</c:v>
                </c:pt>
                <c:pt idx="683">
                  <c:v>157.859882876471</c:v>
                </c:pt>
                <c:pt idx="684">
                  <c:v>157.851240294731</c:v>
                </c:pt>
                <c:pt idx="685">
                  <c:v>157.852146290254</c:v>
                </c:pt>
                <c:pt idx="686">
                  <c:v>157.850845620493</c:v>
                </c:pt>
                <c:pt idx="687">
                  <c:v>157.855159259085</c:v>
                </c:pt>
                <c:pt idx="688">
                  <c:v>157.847008375497</c:v>
                </c:pt>
                <c:pt idx="689">
                  <c:v>157.857846459085</c:v>
                </c:pt>
                <c:pt idx="690">
                  <c:v>157.858143980256</c:v>
                </c:pt>
                <c:pt idx="691">
                  <c:v>157.863275645622</c:v>
                </c:pt>
                <c:pt idx="692">
                  <c:v>157.865000679009</c:v>
                </c:pt>
                <c:pt idx="693">
                  <c:v>157.866292749864</c:v>
                </c:pt>
                <c:pt idx="694">
                  <c:v>157.866402136912</c:v>
                </c:pt>
                <c:pt idx="695">
                  <c:v>157.86132553516</c:v>
                </c:pt>
                <c:pt idx="696">
                  <c:v>157.86048042641</c:v>
                </c:pt>
                <c:pt idx="697">
                  <c:v>157.852021225579</c:v>
                </c:pt>
                <c:pt idx="698">
                  <c:v>157.858924703335</c:v>
                </c:pt>
                <c:pt idx="699">
                  <c:v>157.861740041441</c:v>
                </c:pt>
                <c:pt idx="700">
                  <c:v>157.863518744329</c:v>
                </c:pt>
                <c:pt idx="701">
                  <c:v>157.868746051328</c:v>
                </c:pt>
                <c:pt idx="702">
                  <c:v>157.857025713617</c:v>
                </c:pt>
                <c:pt idx="703">
                  <c:v>157.866411567093</c:v>
                </c:pt>
                <c:pt idx="704">
                  <c:v>157.865981139506</c:v>
                </c:pt>
                <c:pt idx="705">
                  <c:v>157.858649650325</c:v>
                </c:pt>
                <c:pt idx="706">
                  <c:v>157.861716079795</c:v>
                </c:pt>
                <c:pt idx="707">
                  <c:v>157.86215670595</c:v>
                </c:pt>
                <c:pt idx="708">
                  <c:v>157.86312541183</c:v>
                </c:pt>
                <c:pt idx="709">
                  <c:v>157.863975015325</c:v>
                </c:pt>
                <c:pt idx="710">
                  <c:v>157.868263577447</c:v>
                </c:pt>
                <c:pt idx="711">
                  <c:v>157.863413608792</c:v>
                </c:pt>
                <c:pt idx="712">
                  <c:v>157.860335671476</c:v>
                </c:pt>
                <c:pt idx="713">
                  <c:v>157.861429208772</c:v>
                </c:pt>
                <c:pt idx="714">
                  <c:v>157.864703426258</c:v>
                </c:pt>
                <c:pt idx="715">
                  <c:v>157.864496059759</c:v>
                </c:pt>
                <c:pt idx="716">
                  <c:v>157.863152598266</c:v>
                </c:pt>
                <c:pt idx="717">
                  <c:v>157.864077747508</c:v>
                </c:pt>
                <c:pt idx="718">
                  <c:v>157.858968112704</c:v>
                </c:pt>
                <c:pt idx="719">
                  <c:v>157.857588603188</c:v>
                </c:pt>
                <c:pt idx="720">
                  <c:v>157.859436359311</c:v>
                </c:pt>
                <c:pt idx="721">
                  <c:v>157.859729739412</c:v>
                </c:pt>
                <c:pt idx="722">
                  <c:v>157.85750127198</c:v>
                </c:pt>
                <c:pt idx="723">
                  <c:v>157.856343234068</c:v>
                </c:pt>
                <c:pt idx="724">
                  <c:v>157.855967258535</c:v>
                </c:pt>
                <c:pt idx="725">
                  <c:v>157.856415884823</c:v>
                </c:pt>
                <c:pt idx="726">
                  <c:v>157.85739457487</c:v>
                </c:pt>
                <c:pt idx="727">
                  <c:v>157.857134474603</c:v>
                </c:pt>
                <c:pt idx="728">
                  <c:v>157.856249516745</c:v>
                </c:pt>
                <c:pt idx="729">
                  <c:v>157.858952378998</c:v>
                </c:pt>
                <c:pt idx="730">
                  <c:v>157.853232408296</c:v>
                </c:pt>
                <c:pt idx="731">
                  <c:v>157.859100999583</c:v>
                </c:pt>
                <c:pt idx="732">
                  <c:v>157.863577251689</c:v>
                </c:pt>
                <c:pt idx="733">
                  <c:v>157.857282370998</c:v>
                </c:pt>
                <c:pt idx="734">
                  <c:v>157.85958216144</c:v>
                </c:pt>
                <c:pt idx="735">
                  <c:v>157.860147377943</c:v>
                </c:pt>
                <c:pt idx="736">
                  <c:v>157.860325502664</c:v>
                </c:pt>
                <c:pt idx="737">
                  <c:v>157.858757415387</c:v>
                </c:pt>
                <c:pt idx="738">
                  <c:v>157.861183394563</c:v>
                </c:pt>
                <c:pt idx="739">
                  <c:v>157.859214392233</c:v>
                </c:pt>
                <c:pt idx="740">
                  <c:v>157.85559602338</c:v>
                </c:pt>
                <c:pt idx="741">
                  <c:v>157.859098084393</c:v>
                </c:pt>
                <c:pt idx="742">
                  <c:v>157.864129917462</c:v>
                </c:pt>
                <c:pt idx="743">
                  <c:v>157.859906568872</c:v>
                </c:pt>
                <c:pt idx="744">
                  <c:v>157.856942450243</c:v>
                </c:pt>
                <c:pt idx="745">
                  <c:v>157.859011466224</c:v>
                </c:pt>
                <c:pt idx="746">
                  <c:v>157.856425843097</c:v>
                </c:pt>
                <c:pt idx="747">
                  <c:v>157.85917906457</c:v>
                </c:pt>
                <c:pt idx="748">
                  <c:v>157.858196361875</c:v>
                </c:pt>
                <c:pt idx="749">
                  <c:v>157.858515985199</c:v>
                </c:pt>
                <c:pt idx="750">
                  <c:v>157.859162006258</c:v>
                </c:pt>
                <c:pt idx="751">
                  <c:v>157.856894717284</c:v>
                </c:pt>
                <c:pt idx="752">
                  <c:v>157.857221289819</c:v>
                </c:pt>
                <c:pt idx="753">
                  <c:v>157.859076954769</c:v>
                </c:pt>
                <c:pt idx="754">
                  <c:v>157.859690221876</c:v>
                </c:pt>
                <c:pt idx="755">
                  <c:v>157.858118678627</c:v>
                </c:pt>
                <c:pt idx="756">
                  <c:v>157.85901300804</c:v>
                </c:pt>
                <c:pt idx="757">
                  <c:v>157.859833946994</c:v>
                </c:pt>
                <c:pt idx="758">
                  <c:v>157.86087813235</c:v>
                </c:pt>
                <c:pt idx="759">
                  <c:v>157.85838826857</c:v>
                </c:pt>
                <c:pt idx="760">
                  <c:v>157.858343650215</c:v>
                </c:pt>
                <c:pt idx="761">
                  <c:v>157.856815028582</c:v>
                </c:pt>
                <c:pt idx="762">
                  <c:v>157.858256114973</c:v>
                </c:pt>
                <c:pt idx="763">
                  <c:v>157.857204739257</c:v>
                </c:pt>
                <c:pt idx="764">
                  <c:v>157.85654268577</c:v>
                </c:pt>
                <c:pt idx="765">
                  <c:v>157.857244971132</c:v>
                </c:pt>
                <c:pt idx="766">
                  <c:v>157.8565701888</c:v>
                </c:pt>
                <c:pt idx="767">
                  <c:v>157.856706001183</c:v>
                </c:pt>
                <c:pt idx="768">
                  <c:v>157.85732251069</c:v>
                </c:pt>
                <c:pt idx="769">
                  <c:v>157.856352568309</c:v>
                </c:pt>
                <c:pt idx="770">
                  <c:v>157.855776425823</c:v>
                </c:pt>
                <c:pt idx="771">
                  <c:v>157.857861270518</c:v>
                </c:pt>
                <c:pt idx="772">
                  <c:v>157.856976774325</c:v>
                </c:pt>
                <c:pt idx="773">
                  <c:v>157.857647668895</c:v>
                </c:pt>
                <c:pt idx="774">
                  <c:v>157.859407166053</c:v>
                </c:pt>
                <c:pt idx="775">
                  <c:v>157.860072180519</c:v>
                </c:pt>
                <c:pt idx="776">
                  <c:v>157.857131317724</c:v>
                </c:pt>
                <c:pt idx="777">
                  <c:v>157.856542934957</c:v>
                </c:pt>
                <c:pt idx="778">
                  <c:v>157.857322339518</c:v>
                </c:pt>
                <c:pt idx="779">
                  <c:v>157.85761794685</c:v>
                </c:pt>
                <c:pt idx="780">
                  <c:v>157.858798360238</c:v>
                </c:pt>
                <c:pt idx="781">
                  <c:v>157.857830547067</c:v>
                </c:pt>
                <c:pt idx="782">
                  <c:v>157.857936147932</c:v>
                </c:pt>
                <c:pt idx="783">
                  <c:v>157.858679712644</c:v>
                </c:pt>
                <c:pt idx="784">
                  <c:v>157.857690321683</c:v>
                </c:pt>
                <c:pt idx="785">
                  <c:v>157.85622648868</c:v>
                </c:pt>
                <c:pt idx="786">
                  <c:v>157.858310577781</c:v>
                </c:pt>
                <c:pt idx="787">
                  <c:v>157.857721965152</c:v>
                </c:pt>
                <c:pt idx="788">
                  <c:v>157.857776988044</c:v>
                </c:pt>
                <c:pt idx="789">
                  <c:v>157.858333624332</c:v>
                </c:pt>
                <c:pt idx="790">
                  <c:v>157.85697418256</c:v>
                </c:pt>
                <c:pt idx="791">
                  <c:v>157.858127417232</c:v>
                </c:pt>
                <c:pt idx="792">
                  <c:v>157.857092159547</c:v>
                </c:pt>
                <c:pt idx="793">
                  <c:v>157.858065116583</c:v>
                </c:pt>
                <c:pt idx="794">
                  <c:v>157.859862439501</c:v>
                </c:pt>
                <c:pt idx="795">
                  <c:v>157.856777276646</c:v>
                </c:pt>
                <c:pt idx="796">
                  <c:v>157.857710222409</c:v>
                </c:pt>
                <c:pt idx="797">
                  <c:v>157.857438120497</c:v>
                </c:pt>
                <c:pt idx="798">
                  <c:v>157.856965130852</c:v>
                </c:pt>
                <c:pt idx="799">
                  <c:v>157.857317909515</c:v>
                </c:pt>
                <c:pt idx="800">
                  <c:v>157.857433357591</c:v>
                </c:pt>
                <c:pt idx="801">
                  <c:v>157.857925508907</c:v>
                </c:pt>
                <c:pt idx="802">
                  <c:v>157.858257212753</c:v>
                </c:pt>
                <c:pt idx="803">
                  <c:v>157.857551795801</c:v>
                </c:pt>
                <c:pt idx="804">
                  <c:v>157.857959384126</c:v>
                </c:pt>
                <c:pt idx="805">
                  <c:v>157.856996863087</c:v>
                </c:pt>
                <c:pt idx="806">
                  <c:v>157.858185484991</c:v>
                </c:pt>
                <c:pt idx="807">
                  <c:v>157.858428714849</c:v>
                </c:pt>
                <c:pt idx="808">
                  <c:v>157.85849309614</c:v>
                </c:pt>
                <c:pt idx="809">
                  <c:v>157.858293170613</c:v>
                </c:pt>
                <c:pt idx="810">
                  <c:v>157.85876767863</c:v>
                </c:pt>
                <c:pt idx="811">
                  <c:v>157.859555985144</c:v>
                </c:pt>
                <c:pt idx="812">
                  <c:v>157.860417038819</c:v>
                </c:pt>
                <c:pt idx="813">
                  <c:v>157.85941990159</c:v>
                </c:pt>
                <c:pt idx="814">
                  <c:v>157.860514673341</c:v>
                </c:pt>
                <c:pt idx="815">
                  <c:v>157.858902974384</c:v>
                </c:pt>
                <c:pt idx="816">
                  <c:v>157.858964437467</c:v>
                </c:pt>
                <c:pt idx="817">
                  <c:v>157.859907197626</c:v>
                </c:pt>
                <c:pt idx="818">
                  <c:v>157.859491299634</c:v>
                </c:pt>
                <c:pt idx="819">
                  <c:v>157.85924350728</c:v>
                </c:pt>
                <c:pt idx="820">
                  <c:v>157.860515870412</c:v>
                </c:pt>
                <c:pt idx="821">
                  <c:v>157.859212612698</c:v>
                </c:pt>
                <c:pt idx="822">
                  <c:v>157.85926977747</c:v>
                </c:pt>
                <c:pt idx="823">
                  <c:v>157.859261948799</c:v>
                </c:pt>
                <c:pt idx="824">
                  <c:v>157.858417920254</c:v>
                </c:pt>
                <c:pt idx="825">
                  <c:v>157.858907890803</c:v>
                </c:pt>
                <c:pt idx="826">
                  <c:v>157.858615793448</c:v>
                </c:pt>
                <c:pt idx="827">
                  <c:v>157.858881027212</c:v>
                </c:pt>
                <c:pt idx="828">
                  <c:v>157.859345585887</c:v>
                </c:pt>
                <c:pt idx="829">
                  <c:v>157.859479687723</c:v>
                </c:pt>
                <c:pt idx="830">
                  <c:v>157.859238570949</c:v>
                </c:pt>
                <c:pt idx="831">
                  <c:v>157.859077895419</c:v>
                </c:pt>
                <c:pt idx="832">
                  <c:v>157.859098491414</c:v>
                </c:pt>
                <c:pt idx="833">
                  <c:v>157.859412900369</c:v>
                </c:pt>
                <c:pt idx="834">
                  <c:v>157.859413197882</c:v>
                </c:pt>
                <c:pt idx="835">
                  <c:v>157.858680258077</c:v>
                </c:pt>
                <c:pt idx="836">
                  <c:v>157.859305097598</c:v>
                </c:pt>
                <c:pt idx="837">
                  <c:v>157.859203388543</c:v>
                </c:pt>
                <c:pt idx="838">
                  <c:v>157.859092291121</c:v>
                </c:pt>
                <c:pt idx="839">
                  <c:v>157.859579689667</c:v>
                </c:pt>
                <c:pt idx="840">
                  <c:v>157.859676363719</c:v>
                </c:pt>
                <c:pt idx="841">
                  <c:v>157.859306903212</c:v>
                </c:pt>
                <c:pt idx="842">
                  <c:v>157.859101637793</c:v>
                </c:pt>
                <c:pt idx="843">
                  <c:v>157.858978884677</c:v>
                </c:pt>
                <c:pt idx="844">
                  <c:v>157.859178606684</c:v>
                </c:pt>
                <c:pt idx="845">
                  <c:v>157.859646963052</c:v>
                </c:pt>
                <c:pt idx="846">
                  <c:v>157.859057367001</c:v>
                </c:pt>
                <c:pt idx="847">
                  <c:v>157.858357858075</c:v>
                </c:pt>
                <c:pt idx="848">
                  <c:v>157.859121863518</c:v>
                </c:pt>
                <c:pt idx="849">
                  <c:v>157.859135175611</c:v>
                </c:pt>
                <c:pt idx="850">
                  <c:v>157.858920578449</c:v>
                </c:pt>
                <c:pt idx="851">
                  <c:v>157.858624134571</c:v>
                </c:pt>
                <c:pt idx="852">
                  <c:v>157.859019676029</c:v>
                </c:pt>
                <c:pt idx="853">
                  <c:v>157.858905414629</c:v>
                </c:pt>
                <c:pt idx="854">
                  <c:v>157.858571898958</c:v>
                </c:pt>
                <c:pt idx="855">
                  <c:v>157.85926041593</c:v>
                </c:pt>
                <c:pt idx="856">
                  <c:v>157.858679319201</c:v>
                </c:pt>
                <c:pt idx="857">
                  <c:v>157.859154824685</c:v>
                </c:pt>
                <c:pt idx="858">
                  <c:v>157.858704589934</c:v>
                </c:pt>
                <c:pt idx="859">
                  <c:v>157.858737012618</c:v>
                </c:pt>
                <c:pt idx="860">
                  <c:v>157.858939278767</c:v>
                </c:pt>
                <c:pt idx="861">
                  <c:v>157.858909498403</c:v>
                </c:pt>
                <c:pt idx="862">
                  <c:v>157.858769727206</c:v>
                </c:pt>
                <c:pt idx="863">
                  <c:v>157.85884863577</c:v>
                </c:pt>
                <c:pt idx="864">
                  <c:v>157.858892837889</c:v>
                </c:pt>
                <c:pt idx="865">
                  <c:v>157.858986433466</c:v>
                </c:pt>
                <c:pt idx="866">
                  <c:v>157.858976530102</c:v>
                </c:pt>
                <c:pt idx="867">
                  <c:v>157.859154604389</c:v>
                </c:pt>
                <c:pt idx="868">
                  <c:v>157.858855705381</c:v>
                </c:pt>
                <c:pt idx="869">
                  <c:v>157.858855757491</c:v>
                </c:pt>
                <c:pt idx="870">
                  <c:v>157.85898181996</c:v>
                </c:pt>
                <c:pt idx="871">
                  <c:v>157.858905778183</c:v>
                </c:pt>
                <c:pt idx="872">
                  <c:v>157.858807183817</c:v>
                </c:pt>
                <c:pt idx="873">
                  <c:v>157.858742081838</c:v>
                </c:pt>
                <c:pt idx="874">
                  <c:v>157.858920055321</c:v>
                </c:pt>
                <c:pt idx="875">
                  <c:v>157.85910734468</c:v>
                </c:pt>
                <c:pt idx="876">
                  <c:v>157.858883821183</c:v>
                </c:pt>
                <c:pt idx="877">
                  <c:v>157.859099782203</c:v>
                </c:pt>
                <c:pt idx="878">
                  <c:v>157.859130076416</c:v>
                </c:pt>
                <c:pt idx="879">
                  <c:v>157.858818847149</c:v>
                </c:pt>
                <c:pt idx="880">
                  <c:v>157.858846389089</c:v>
                </c:pt>
                <c:pt idx="881">
                  <c:v>157.858891267554</c:v>
                </c:pt>
                <c:pt idx="882">
                  <c:v>157.85904229498</c:v>
                </c:pt>
                <c:pt idx="883">
                  <c:v>157.858643875889</c:v>
                </c:pt>
                <c:pt idx="884">
                  <c:v>157.858654603899</c:v>
                </c:pt>
                <c:pt idx="885">
                  <c:v>157.858548273445</c:v>
                </c:pt>
                <c:pt idx="886">
                  <c:v>157.858631268031</c:v>
                </c:pt>
                <c:pt idx="887">
                  <c:v>157.858694719392</c:v>
                </c:pt>
                <c:pt idx="888">
                  <c:v>157.858570078353</c:v>
                </c:pt>
                <c:pt idx="889">
                  <c:v>157.858660208308</c:v>
                </c:pt>
                <c:pt idx="890">
                  <c:v>157.858493941981</c:v>
                </c:pt>
                <c:pt idx="891">
                  <c:v>157.858584322534</c:v>
                </c:pt>
                <c:pt idx="892">
                  <c:v>157.858690953419</c:v>
                </c:pt>
                <c:pt idx="893">
                  <c:v>157.858395183671</c:v>
                </c:pt>
                <c:pt idx="894">
                  <c:v>157.858603890671</c:v>
                </c:pt>
                <c:pt idx="895">
                  <c:v>157.858654796599</c:v>
                </c:pt>
                <c:pt idx="896">
                  <c:v>157.858498345397</c:v>
                </c:pt>
                <c:pt idx="897">
                  <c:v>157.858490390207</c:v>
                </c:pt>
                <c:pt idx="898">
                  <c:v>157.858646583748</c:v>
                </c:pt>
                <c:pt idx="899">
                  <c:v>157.858351654213</c:v>
                </c:pt>
                <c:pt idx="900">
                  <c:v>157.858469224795</c:v>
                </c:pt>
                <c:pt idx="901">
                  <c:v>157.858613208618</c:v>
                </c:pt>
                <c:pt idx="902">
                  <c:v>157.858508297612</c:v>
                </c:pt>
                <c:pt idx="903">
                  <c:v>157.858473306707</c:v>
                </c:pt>
                <c:pt idx="904">
                  <c:v>157.858348472115</c:v>
                </c:pt>
                <c:pt idx="905">
                  <c:v>157.858745351668</c:v>
                </c:pt>
                <c:pt idx="906">
                  <c:v>157.858507784385</c:v>
                </c:pt>
                <c:pt idx="907">
                  <c:v>157.858354732926</c:v>
                </c:pt>
                <c:pt idx="908">
                  <c:v>157.858514624558</c:v>
                </c:pt>
                <c:pt idx="909">
                  <c:v>157.8585485752</c:v>
                </c:pt>
                <c:pt idx="910">
                  <c:v>157.858521253375</c:v>
                </c:pt>
                <c:pt idx="911">
                  <c:v>157.858566299245</c:v>
                </c:pt>
                <c:pt idx="912">
                  <c:v>157.858551129869</c:v>
                </c:pt>
                <c:pt idx="913">
                  <c:v>157.858438152908</c:v>
                </c:pt>
                <c:pt idx="914">
                  <c:v>157.858540060082</c:v>
                </c:pt>
                <c:pt idx="915">
                  <c:v>157.858529930912</c:v>
                </c:pt>
                <c:pt idx="916">
                  <c:v>157.858477749621</c:v>
                </c:pt>
                <c:pt idx="917">
                  <c:v>157.858417533606</c:v>
                </c:pt>
                <c:pt idx="918">
                  <c:v>157.858350737168</c:v>
                </c:pt>
                <c:pt idx="919">
                  <c:v>157.858375335045</c:v>
                </c:pt>
                <c:pt idx="920">
                  <c:v>157.858401743981</c:v>
                </c:pt>
                <c:pt idx="921">
                  <c:v>157.858366620808</c:v>
                </c:pt>
                <c:pt idx="922">
                  <c:v>157.858524184331</c:v>
                </c:pt>
                <c:pt idx="923">
                  <c:v>157.858483889575</c:v>
                </c:pt>
                <c:pt idx="924">
                  <c:v>157.858482049915</c:v>
                </c:pt>
                <c:pt idx="925">
                  <c:v>157.858490927233</c:v>
                </c:pt>
                <c:pt idx="926">
                  <c:v>157.858689669568</c:v>
                </c:pt>
                <c:pt idx="927">
                  <c:v>157.858467830694</c:v>
                </c:pt>
                <c:pt idx="928">
                  <c:v>157.85853718</c:v>
                </c:pt>
                <c:pt idx="929">
                  <c:v>157.85854731274</c:v>
                </c:pt>
                <c:pt idx="930">
                  <c:v>157.85859652811</c:v>
                </c:pt>
                <c:pt idx="931">
                  <c:v>157.858490223016</c:v>
                </c:pt>
                <c:pt idx="932">
                  <c:v>157.858541457662</c:v>
                </c:pt>
                <c:pt idx="933">
                  <c:v>157.858512448359</c:v>
                </c:pt>
                <c:pt idx="934">
                  <c:v>157.858574351226</c:v>
                </c:pt>
                <c:pt idx="935">
                  <c:v>157.85844954162</c:v>
                </c:pt>
                <c:pt idx="936">
                  <c:v>157.858528754166</c:v>
                </c:pt>
                <c:pt idx="937">
                  <c:v>157.858547181762</c:v>
                </c:pt>
                <c:pt idx="938">
                  <c:v>157.858519372044</c:v>
                </c:pt>
                <c:pt idx="939">
                  <c:v>157.858587104404</c:v>
                </c:pt>
                <c:pt idx="940">
                  <c:v>157.85862103881</c:v>
                </c:pt>
                <c:pt idx="941">
                  <c:v>157.858568254633</c:v>
                </c:pt>
                <c:pt idx="942">
                  <c:v>157.85861050915</c:v>
                </c:pt>
                <c:pt idx="943">
                  <c:v>157.85863701914</c:v>
                </c:pt>
                <c:pt idx="944">
                  <c:v>157.858642595011</c:v>
                </c:pt>
                <c:pt idx="945">
                  <c:v>157.858649913613</c:v>
                </c:pt>
                <c:pt idx="946">
                  <c:v>157.858670716075</c:v>
                </c:pt>
                <c:pt idx="947">
                  <c:v>157.858620742953</c:v>
                </c:pt>
                <c:pt idx="948">
                  <c:v>157.858641298229</c:v>
                </c:pt>
                <c:pt idx="949">
                  <c:v>157.858692245917</c:v>
                </c:pt>
                <c:pt idx="950">
                  <c:v>157.858693052318</c:v>
                </c:pt>
                <c:pt idx="951">
                  <c:v>157.858734143965</c:v>
                </c:pt>
                <c:pt idx="952">
                  <c:v>157.858714403508</c:v>
                </c:pt>
                <c:pt idx="953">
                  <c:v>157.858748225394</c:v>
                </c:pt>
                <c:pt idx="954">
                  <c:v>157.858749672916</c:v>
                </c:pt>
                <c:pt idx="955">
                  <c:v>157.858683348144</c:v>
                </c:pt>
                <c:pt idx="956">
                  <c:v>157.858701373987</c:v>
                </c:pt>
                <c:pt idx="957">
                  <c:v>157.85860773741</c:v>
                </c:pt>
                <c:pt idx="958">
                  <c:v>157.858670745625</c:v>
                </c:pt>
                <c:pt idx="959">
                  <c:v>157.858686791887</c:v>
                </c:pt>
                <c:pt idx="960">
                  <c:v>157.858683411696</c:v>
                </c:pt>
                <c:pt idx="961">
                  <c:v>157.858659441102</c:v>
                </c:pt>
                <c:pt idx="962">
                  <c:v>157.858722493243</c:v>
                </c:pt>
                <c:pt idx="963">
                  <c:v>157.858723492642</c:v>
                </c:pt>
                <c:pt idx="964">
                  <c:v>157.858709742363</c:v>
                </c:pt>
                <c:pt idx="965">
                  <c:v>157.858664073467</c:v>
                </c:pt>
                <c:pt idx="966">
                  <c:v>157.8586862983</c:v>
                </c:pt>
                <c:pt idx="967">
                  <c:v>157.858653499476</c:v>
                </c:pt>
                <c:pt idx="968">
                  <c:v>157.858646803762</c:v>
                </c:pt>
                <c:pt idx="969">
                  <c:v>157.858683019192</c:v>
                </c:pt>
                <c:pt idx="970">
                  <c:v>157.858694671979</c:v>
                </c:pt>
                <c:pt idx="971">
                  <c:v>157.858600786915</c:v>
                </c:pt>
                <c:pt idx="972">
                  <c:v>157.858644127036</c:v>
                </c:pt>
                <c:pt idx="973">
                  <c:v>157.858681311041</c:v>
                </c:pt>
                <c:pt idx="974">
                  <c:v>157.858650577527</c:v>
                </c:pt>
                <c:pt idx="975">
                  <c:v>157.858636557765</c:v>
                </c:pt>
                <c:pt idx="976">
                  <c:v>157.858628091253</c:v>
                </c:pt>
                <c:pt idx="977">
                  <c:v>157.858638163787</c:v>
                </c:pt>
                <c:pt idx="978">
                  <c:v>157.85862185517</c:v>
                </c:pt>
                <c:pt idx="979">
                  <c:v>157.858638319798</c:v>
                </c:pt>
                <c:pt idx="980">
                  <c:v>157.858665897116</c:v>
                </c:pt>
                <c:pt idx="981">
                  <c:v>157.858645299452</c:v>
                </c:pt>
                <c:pt idx="982">
                  <c:v>157.858648482859</c:v>
                </c:pt>
                <c:pt idx="983">
                  <c:v>157.858658819493</c:v>
                </c:pt>
                <c:pt idx="984">
                  <c:v>157.858645277006</c:v>
                </c:pt>
                <c:pt idx="985">
                  <c:v>157.858635601359</c:v>
                </c:pt>
                <c:pt idx="986">
                  <c:v>157.85864526399</c:v>
                </c:pt>
                <c:pt idx="987">
                  <c:v>157.85863758392</c:v>
                </c:pt>
                <c:pt idx="988">
                  <c:v>157.858622924515</c:v>
                </c:pt>
                <c:pt idx="989">
                  <c:v>157.858644011948</c:v>
                </c:pt>
                <c:pt idx="990">
                  <c:v>157.858647063305</c:v>
                </c:pt>
                <c:pt idx="991">
                  <c:v>157.858636399146</c:v>
                </c:pt>
                <c:pt idx="992">
                  <c:v>157.85862884153</c:v>
                </c:pt>
                <c:pt idx="993">
                  <c:v>157.858612270303</c:v>
                </c:pt>
                <c:pt idx="994">
                  <c:v>157.858585253136</c:v>
                </c:pt>
                <c:pt idx="995">
                  <c:v>157.858597810948</c:v>
                </c:pt>
                <c:pt idx="996">
                  <c:v>157.858622485891</c:v>
                </c:pt>
                <c:pt idx="997">
                  <c:v>157.858615553857</c:v>
                </c:pt>
                <c:pt idx="998">
                  <c:v>157.858629758585</c:v>
                </c:pt>
                <c:pt idx="999">
                  <c:v>157.858619612001</c:v>
                </c:pt>
                <c:pt idx="1000">
                  <c:v>157.858622232835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11.9969167650545</c:v>
                </c:pt>
                <c:pt idx="2">
                  <c:v>17.0081970716409</c:v>
                </c:pt>
                <c:pt idx="3">
                  <c:v>21.1614623115698</c:v>
                </c:pt>
                <c:pt idx="4">
                  <c:v>24.2081052548137</c:v>
                </c:pt>
                <c:pt idx="5">
                  <c:v>26.6705838390512</c:v>
                </c:pt>
                <c:pt idx="6">
                  <c:v>28.8082001267261</c:v>
                </c:pt>
                <c:pt idx="7">
                  <c:v>30.7716152819941</c:v>
                </c:pt>
                <c:pt idx="8">
                  <c:v>32.6586407460395</c:v>
                </c:pt>
                <c:pt idx="9">
                  <c:v>34.538493341153</c:v>
                </c:pt>
                <c:pt idx="10">
                  <c:v>36.4642499099503</c:v>
                </c:pt>
                <c:pt idx="11">
                  <c:v>38.2256872330389</c:v>
                </c:pt>
                <c:pt idx="12">
                  <c:v>39.7034337275341</c:v>
                </c:pt>
                <c:pt idx="13">
                  <c:v>13.6697803350824</c:v>
                </c:pt>
                <c:pt idx="14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12.1051789068277</c:v>
                </c:pt>
                <c:pt idx="2">
                  <c:v>6.22810277650186</c:v>
                </c:pt>
                <c:pt idx="3">
                  <c:v>5.83740383683971</c:v>
                </c:pt>
                <c:pt idx="4">
                  <c:v>4.91272090803866</c:v>
                </c:pt>
                <c:pt idx="5">
                  <c:v>4.42291403545477</c:v>
                </c:pt>
                <c:pt idx="6">
                  <c:v>4.14821314601133</c:v>
                </c:pt>
                <c:pt idx="7">
                  <c:v>4.00052091366726</c:v>
                </c:pt>
                <c:pt idx="8">
                  <c:v>3.93819869052476</c:v>
                </c:pt>
                <c:pt idx="9">
                  <c:v>3.93943862285665</c:v>
                </c:pt>
                <c:pt idx="10">
                  <c:v>3.99257886689544</c:v>
                </c:pt>
                <c:pt idx="11">
                  <c:v>6.0277136563339</c:v>
                </c:pt>
                <c:pt idx="12">
                  <c:v>6.0175018101186</c:v>
                </c:pt>
                <c:pt idx="13">
                  <c:v>2.31253703805153</c:v>
                </c:pt>
                <c:pt idx="14">
                  <c:v>0.41214371570157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0.10826214177317</c:v>
                </c:pt>
                <c:pt idx="2">
                  <c:v>1.21682246991551</c:v>
                </c:pt>
                <c:pt idx="3">
                  <c:v>1.68413859691076</c:v>
                </c:pt>
                <c:pt idx="4">
                  <c:v>1.86607796479482</c:v>
                </c:pt>
                <c:pt idx="5">
                  <c:v>1.96043545121723</c:v>
                </c:pt>
                <c:pt idx="6">
                  <c:v>2.01059685833648</c:v>
                </c:pt>
                <c:pt idx="7">
                  <c:v>2.0371057583992</c:v>
                </c:pt>
                <c:pt idx="8">
                  <c:v>2.05117322647937</c:v>
                </c:pt>
                <c:pt idx="9">
                  <c:v>2.05958602774314</c:v>
                </c:pt>
                <c:pt idx="10">
                  <c:v>2.06682229809821</c:v>
                </c:pt>
                <c:pt idx="11">
                  <c:v>4.26627633324527</c:v>
                </c:pt>
                <c:pt idx="12">
                  <c:v>4.53975531562341</c:v>
                </c:pt>
                <c:pt idx="13">
                  <c:v>28.3461904305032</c:v>
                </c:pt>
                <c:pt idx="14">
                  <c:v>14.081924050784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22.8558077612326</c:v>
                </c:pt>
                <c:pt idx="2">
                  <c:v>26.5622102581235</c:v>
                </c:pt>
                <c:pt idx="3">
                  <c:v>29.259907170238</c:v>
                </c:pt>
                <c:pt idx="4">
                  <c:v>30.9145505873089</c:v>
                </c:pt>
                <c:pt idx="5">
                  <c:v>32.0344038393835</c:v>
                </c:pt>
                <c:pt idx="6">
                  <c:v>32.8667548352976</c:v>
                </c:pt>
                <c:pt idx="7">
                  <c:v>33.5517440365004</c:v>
                </c:pt>
                <c:pt idx="8">
                  <c:v>34.1776451776871</c:v>
                </c:pt>
                <c:pt idx="9">
                  <c:v>34.8047149247663</c:v>
                </c:pt>
                <c:pt idx="10">
                  <c:v>35.4772984607116</c:v>
                </c:pt>
                <c:pt idx="11">
                  <c:v>35.0593798158681</c:v>
                </c:pt>
                <c:pt idx="12">
                  <c:v>34.3299800403852</c:v>
                </c:pt>
                <c:pt idx="13">
                  <c:v>6.85815203314285</c:v>
                </c:pt>
                <c:pt idx="1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23.3033038940496</c:v>
                </c:pt>
                <c:pt idx="2">
                  <c:v>5.77553299739391</c:v>
                </c:pt>
                <c:pt idx="3">
                  <c:v>5.37522225701802</c:v>
                </c:pt>
                <c:pt idx="4">
                  <c:v>4.44326657647819</c:v>
                </c:pt>
                <c:pt idx="5">
                  <c:v>3.94310946125314</c:v>
                </c:pt>
                <c:pt idx="6">
                  <c:v>3.65508649944847</c:v>
                </c:pt>
                <c:pt idx="7">
                  <c:v>3.49108719868854</c:v>
                </c:pt>
                <c:pt idx="8">
                  <c:v>3.40935391074479</c:v>
                </c:pt>
                <c:pt idx="9">
                  <c:v>3.38785525072154</c:v>
                </c:pt>
                <c:pt idx="10">
                  <c:v>3.4145923957842</c:v>
                </c:pt>
                <c:pt idx="11">
                  <c:v>5.15901807485315</c:v>
                </c:pt>
                <c:pt idx="12">
                  <c:v>5.09181079724597</c:v>
                </c:pt>
                <c:pt idx="13">
                  <c:v>1.82595057206222</c:v>
                </c:pt>
                <c:pt idx="14">
                  <c:v>0.0941435994756304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0.44749613281706</c:v>
                </c:pt>
                <c:pt idx="2">
                  <c:v>2.06913050050304</c:v>
                </c:pt>
                <c:pt idx="3">
                  <c:v>2.67752534490344</c:v>
                </c:pt>
                <c:pt idx="4">
                  <c:v>2.78862315940734</c:v>
                </c:pt>
                <c:pt idx="5">
                  <c:v>2.82325620917851</c:v>
                </c:pt>
                <c:pt idx="6">
                  <c:v>2.82273550353434</c:v>
                </c:pt>
                <c:pt idx="7">
                  <c:v>2.80609799748575</c:v>
                </c:pt>
                <c:pt idx="8">
                  <c:v>2.78345276955816</c:v>
                </c:pt>
                <c:pt idx="9">
                  <c:v>2.76078550364232</c:v>
                </c:pt>
                <c:pt idx="10">
                  <c:v>2.74200885983893</c:v>
                </c:pt>
                <c:pt idx="11">
                  <c:v>5.5769367196966</c:v>
                </c:pt>
                <c:pt idx="12">
                  <c:v>5.82121057272885</c:v>
                </c:pt>
                <c:pt idx="13">
                  <c:v>29.2977785793046</c:v>
                </c:pt>
                <c:pt idx="14">
                  <c:v>6.95229563261848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25.3966863608609</c:v>
                </c:pt>
                <c:pt idx="2">
                  <c:v>21.1988185945701</c:v>
                </c:pt>
                <c:pt idx="3">
                  <c:v>20.6449630863493</c:v>
                </c:pt>
                <c:pt idx="4">
                  <c:v>19.4811814781996</c:v>
                </c:pt>
                <c:pt idx="5">
                  <c:v>17.9418386841741</c:v>
                </c:pt>
                <c:pt idx="6">
                  <c:v>16.1535840665688</c:v>
                </c:pt>
                <c:pt idx="7">
                  <c:v>14.1901992201224</c:v>
                </c:pt>
                <c:pt idx="8">
                  <c:v>12.0959874172135</c:v>
                </c:pt>
                <c:pt idx="9">
                  <c:v>9.89734967270385</c:v>
                </c:pt>
                <c:pt idx="10">
                  <c:v>5.26179986903206</c:v>
                </c:pt>
                <c:pt idx="11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25.6093432182595</c:v>
                </c:pt>
                <c:pt idx="2">
                  <c:v>2.90095130635734</c:v>
                </c:pt>
                <c:pt idx="3">
                  <c:v>1.93006123478103</c:v>
                </c:pt>
                <c:pt idx="4">
                  <c:v>1.37449450174042</c:v>
                </c:pt>
                <c:pt idx="5">
                  <c:v>1.01515234833426</c:v>
                </c:pt>
                <c:pt idx="6">
                  <c:v>0.76385379673151</c:v>
                </c:pt>
                <c:pt idx="7">
                  <c:v>0.57820413510264</c:v>
                </c:pt>
                <c:pt idx="8">
                  <c:v>0.434975313213246</c:v>
                </c:pt>
                <c:pt idx="9">
                  <c:v>0.320364504016798</c:v>
                </c:pt>
                <c:pt idx="10">
                  <c:v>0.508490368720136</c:v>
                </c:pt>
                <c:pt idx="11">
                  <c:v>0.136160285769428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0.212656857398616</c:v>
                </c:pt>
                <c:pt idx="2">
                  <c:v>7.09881907264809</c:v>
                </c:pt>
                <c:pt idx="3">
                  <c:v>2.48391674300181</c:v>
                </c:pt>
                <c:pt idx="4">
                  <c:v>2.53827610989014</c:v>
                </c:pt>
                <c:pt idx="5">
                  <c:v>2.55449514235982</c:v>
                </c:pt>
                <c:pt idx="6">
                  <c:v>2.55210841433677</c:v>
                </c:pt>
                <c:pt idx="7">
                  <c:v>2.54158898154901</c:v>
                </c:pt>
                <c:pt idx="8">
                  <c:v>2.52918711612222</c:v>
                </c:pt>
                <c:pt idx="9">
                  <c:v>2.51900224852641</c:v>
                </c:pt>
                <c:pt idx="10">
                  <c:v>5.14404017239193</c:v>
                </c:pt>
                <c:pt idx="11">
                  <c:v>5.39796015480148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42283654.2894564</v>
      </c>
      <c r="C2">
        <v>0</v>
      </c>
      <c r="D2">
        <v>20170974.0270468</v>
      </c>
      <c r="E2">
        <v>11605606.2194074</v>
      </c>
      <c r="F2">
        <v>4142017.49452717</v>
      </c>
      <c r="G2">
        <v>6365056.54847501</v>
      </c>
    </row>
    <row r="3" spans="1:7">
      <c r="A3">
        <v>1</v>
      </c>
      <c r="B3">
        <v>183258462.971464</v>
      </c>
      <c r="C3">
        <v>2935443.37645632</v>
      </c>
      <c r="D3">
        <v>104911981.100149</v>
      </c>
      <c r="E3">
        <v>11605606.2194074</v>
      </c>
      <c r="F3">
        <v>41420174.9452718</v>
      </c>
      <c r="G3">
        <v>22385257.3301802</v>
      </c>
    </row>
    <row r="4" spans="1:7">
      <c r="A4">
        <v>2</v>
      </c>
      <c r="B4">
        <v>167322989.235061</v>
      </c>
      <c r="C4">
        <v>2750189.67365552</v>
      </c>
      <c r="D4">
        <v>93022327.2988392</v>
      </c>
      <c r="E4">
        <v>11605606.2194074</v>
      </c>
      <c r="F4">
        <v>38765754.6381657</v>
      </c>
      <c r="G4">
        <v>21179111.4049934</v>
      </c>
    </row>
    <row r="5" spans="1:7">
      <c r="A5">
        <v>3</v>
      </c>
      <c r="B5">
        <v>156359263.514512</v>
      </c>
      <c r="C5">
        <v>2634659.11471593</v>
      </c>
      <c r="D5">
        <v>85251835.3071445</v>
      </c>
      <c r="E5">
        <v>11605606.2194074</v>
      </c>
      <c r="F5">
        <v>36568994.453857</v>
      </c>
      <c r="G5">
        <v>20298168.4193868</v>
      </c>
    </row>
    <row r="6" spans="1:7">
      <c r="A6">
        <v>4</v>
      </c>
      <c r="B6">
        <v>153866845.941354</v>
      </c>
      <c r="C6">
        <v>2613255.33214386</v>
      </c>
      <c r="D6">
        <v>83638847.9093493</v>
      </c>
      <c r="E6">
        <v>11605606.2194074</v>
      </c>
      <c r="F6">
        <v>35960032.7986438</v>
      </c>
      <c r="G6">
        <v>20049103.6818101</v>
      </c>
    </row>
    <row r="7" spans="1:7">
      <c r="A7">
        <v>5</v>
      </c>
      <c r="B7">
        <v>149491595.792112</v>
      </c>
      <c r="C7">
        <v>2568910.14964022</v>
      </c>
      <c r="D7">
        <v>80874494.3505498</v>
      </c>
      <c r="E7">
        <v>11605606.2194074</v>
      </c>
      <c r="F7">
        <v>34821024.9780771</v>
      </c>
      <c r="G7">
        <v>19621560.0944372</v>
      </c>
    </row>
    <row r="8" spans="1:7">
      <c r="A8">
        <v>6</v>
      </c>
      <c r="B8">
        <v>147657703.88046</v>
      </c>
      <c r="C8">
        <v>2555028.92928471</v>
      </c>
      <c r="D8">
        <v>79848591.3485885</v>
      </c>
      <c r="E8">
        <v>11605606.2194074</v>
      </c>
      <c r="F8">
        <v>34255301.0246816</v>
      </c>
      <c r="G8">
        <v>19393176.3584975</v>
      </c>
    </row>
    <row r="9" spans="1:7">
      <c r="A9">
        <v>7</v>
      </c>
      <c r="B9">
        <v>143782221.52553</v>
      </c>
      <c r="C9">
        <v>2516205.56834269</v>
      </c>
      <c r="D9">
        <v>77531624.2133988</v>
      </c>
      <c r="E9">
        <v>11605606.2194074</v>
      </c>
      <c r="F9">
        <v>33156383.0388691</v>
      </c>
      <c r="G9">
        <v>18972402.4855119</v>
      </c>
    </row>
    <row r="10" spans="1:7">
      <c r="A10">
        <v>8</v>
      </c>
      <c r="B10">
        <v>142222694.670322</v>
      </c>
      <c r="C10">
        <v>2505369.3851999</v>
      </c>
      <c r="D10">
        <v>76755133.8377256</v>
      </c>
      <c r="E10">
        <v>11605606.2194074</v>
      </c>
      <c r="F10">
        <v>32609069.5644854</v>
      </c>
      <c r="G10">
        <v>18747515.6635038</v>
      </c>
    </row>
    <row r="11" spans="1:7">
      <c r="A11">
        <v>9</v>
      </c>
      <c r="B11">
        <v>138582925.709084</v>
      </c>
      <c r="C11">
        <v>2469081.72333439</v>
      </c>
      <c r="D11">
        <v>74654191.4188065</v>
      </c>
      <c r="E11">
        <v>11605606.2194074</v>
      </c>
      <c r="F11">
        <v>31531561.2524406</v>
      </c>
      <c r="G11">
        <v>18322485.0950948</v>
      </c>
    </row>
    <row r="12" spans="1:7">
      <c r="A12">
        <v>10</v>
      </c>
      <c r="B12">
        <v>137164352.17435</v>
      </c>
      <c r="C12">
        <v>2459917.80491811</v>
      </c>
      <c r="D12">
        <v>74007001.9254296</v>
      </c>
      <c r="E12">
        <v>11605606.2194074</v>
      </c>
      <c r="F12">
        <v>30995178.8237628</v>
      </c>
      <c r="G12">
        <v>18096647.4008324</v>
      </c>
    </row>
    <row r="13" spans="1:7">
      <c r="A13">
        <v>11</v>
      </c>
      <c r="B13">
        <v>133655556.051478</v>
      </c>
      <c r="C13">
        <v>2424849.97748984</v>
      </c>
      <c r="D13">
        <v>72027873.4902242</v>
      </c>
      <c r="E13">
        <v>11605606.2194074</v>
      </c>
      <c r="F13">
        <v>29932507.8048297</v>
      </c>
      <c r="G13">
        <v>17664718.5595267</v>
      </c>
    </row>
    <row r="14" spans="1:7">
      <c r="A14">
        <v>12</v>
      </c>
      <c r="B14">
        <v>132317158.305251</v>
      </c>
      <c r="C14">
        <v>2416380.8067292</v>
      </c>
      <c r="D14">
        <v>71454907.3465726</v>
      </c>
      <c r="E14">
        <v>11605606.2194074</v>
      </c>
      <c r="F14">
        <v>29403881.4405625</v>
      </c>
      <c r="G14">
        <v>17436382.4919791</v>
      </c>
    </row>
    <row r="15" spans="1:7">
      <c r="A15">
        <v>13</v>
      </c>
      <c r="B15">
        <v>128886089.760008</v>
      </c>
      <c r="C15">
        <v>2381862.50524901</v>
      </c>
      <c r="D15">
        <v>69548734.7608391</v>
      </c>
      <c r="E15">
        <v>11605606.2194074</v>
      </c>
      <c r="F15">
        <v>28352971.5863605</v>
      </c>
      <c r="G15">
        <v>16996914.6881515</v>
      </c>
    </row>
    <row r="16" spans="1:7">
      <c r="A16">
        <v>14</v>
      </c>
      <c r="B16">
        <v>127599957.883851</v>
      </c>
      <c r="C16">
        <v>2373730.43820027</v>
      </c>
      <c r="D16">
        <v>69024666.837683</v>
      </c>
      <c r="E16">
        <v>11605606.2194074</v>
      </c>
      <c r="F16">
        <v>27830506.7331504</v>
      </c>
      <c r="G16">
        <v>16765447.6554097</v>
      </c>
    </row>
    <row r="17" spans="1:7">
      <c r="A17">
        <v>15</v>
      </c>
      <c r="B17">
        <v>124232760.237822</v>
      </c>
      <c r="C17">
        <v>2339472.00673447</v>
      </c>
      <c r="D17">
        <v>67179587.4324562</v>
      </c>
      <c r="E17">
        <v>11605606.2194074</v>
      </c>
      <c r="F17">
        <v>26789720.7596411</v>
      </c>
      <c r="G17">
        <v>16318373.8195829</v>
      </c>
    </row>
    <row r="18" spans="1:7">
      <c r="A18">
        <v>16</v>
      </c>
      <c r="B18">
        <v>122982283.685158</v>
      </c>
      <c r="C18">
        <v>2331460.0640617</v>
      </c>
      <c r="D18">
        <v>66689190.6571221</v>
      </c>
      <c r="E18">
        <v>11605606.2194074</v>
      </c>
      <c r="F18">
        <v>26272558.5163414</v>
      </c>
      <c r="G18">
        <v>16083468.2282258</v>
      </c>
    </row>
    <row r="19" spans="1:7">
      <c r="A19">
        <v>17</v>
      </c>
      <c r="B19">
        <v>119669187.883935</v>
      </c>
      <c r="C19">
        <v>2297287.56012484</v>
      </c>
      <c r="D19">
        <v>64896426.4687594</v>
      </c>
      <c r="E19">
        <v>11605606.2194074</v>
      </c>
      <c r="F19">
        <v>25241009.1702204</v>
      </c>
      <c r="G19">
        <v>15628858.4654226</v>
      </c>
    </row>
    <row r="20" spans="1:7">
      <c r="A20">
        <v>18</v>
      </c>
      <c r="B20">
        <v>118441143.439843</v>
      </c>
      <c r="C20">
        <v>2289254.58857418</v>
      </c>
      <c r="D20">
        <v>64427269.4165049</v>
      </c>
      <c r="E20">
        <v>11605606.2194074</v>
      </c>
      <c r="F20">
        <v>24728701.1094474</v>
      </c>
      <c r="G20">
        <v>15390312.105909</v>
      </c>
    </row>
    <row r="21" spans="1:7">
      <c r="A21">
        <v>19</v>
      </c>
      <c r="B21">
        <v>115164801.166085</v>
      </c>
      <c r="C21">
        <v>2255058.72641698</v>
      </c>
      <c r="D21">
        <v>62669949.8851747</v>
      </c>
      <c r="E21">
        <v>11605606.2194074</v>
      </c>
      <c r="F21">
        <v>23705974.5124331</v>
      </c>
      <c r="G21">
        <v>14928211.8226529</v>
      </c>
    </row>
    <row r="22" spans="1:7">
      <c r="A22">
        <v>20</v>
      </c>
      <c r="B22">
        <v>113958049.979848</v>
      </c>
      <c r="C22">
        <v>2246907.80889372</v>
      </c>
      <c r="D22">
        <v>62221363.6928297</v>
      </c>
      <c r="E22">
        <v>11605606.2194074</v>
      </c>
      <c r="F22">
        <v>23198342.3719449</v>
      </c>
      <c r="G22">
        <v>14685829.8867723</v>
      </c>
    </row>
    <row r="23" spans="1:7">
      <c r="A23">
        <v>21</v>
      </c>
      <c r="B23">
        <v>110735447.966686</v>
      </c>
      <c r="C23">
        <v>2212618.75591796</v>
      </c>
      <c r="D23">
        <v>60516655.8330196</v>
      </c>
      <c r="E23">
        <v>11605606.2194074</v>
      </c>
      <c r="F23">
        <v>22184380.0123636</v>
      </c>
      <c r="G23">
        <v>14216187.1459777</v>
      </c>
    </row>
    <row r="24" spans="1:7">
      <c r="A24">
        <v>22</v>
      </c>
      <c r="B24">
        <v>105955396.410863</v>
      </c>
      <c r="C24">
        <v>2184117.61381511</v>
      </c>
      <c r="D24">
        <v>57970439.3202163</v>
      </c>
      <c r="E24">
        <v>11605606.2194074</v>
      </c>
      <c r="F24">
        <v>20710087.4726359</v>
      </c>
      <c r="G24">
        <v>13485145.7847884</v>
      </c>
    </row>
    <row r="25" spans="1:7">
      <c r="A25">
        <v>23</v>
      </c>
      <c r="B25">
        <v>96848229.8347247</v>
      </c>
      <c r="C25">
        <v>2098678.74885868</v>
      </c>
      <c r="D25">
        <v>51890083.1342008</v>
      </c>
      <c r="E25">
        <v>11605606.2194074</v>
      </c>
      <c r="F25">
        <v>18651320.6340612</v>
      </c>
      <c r="G25">
        <v>12602541.0981966</v>
      </c>
    </row>
    <row r="26" spans="1:7">
      <c r="A26">
        <v>24</v>
      </c>
      <c r="B26">
        <v>91842846.9627893</v>
      </c>
      <c r="C26">
        <v>2056457.2750052</v>
      </c>
      <c r="D26">
        <v>48847200.5383263</v>
      </c>
      <c r="E26">
        <v>11605606.2194074</v>
      </c>
      <c r="F26">
        <v>17311068.5098869</v>
      </c>
      <c r="G26">
        <v>12022514.4201635</v>
      </c>
    </row>
    <row r="27" spans="1:7">
      <c r="A27">
        <v>25</v>
      </c>
      <c r="B27">
        <v>87673955.9225094</v>
      </c>
      <c r="C27">
        <v>2027441.08315029</v>
      </c>
      <c r="D27">
        <v>46437703.8408924</v>
      </c>
      <c r="E27">
        <v>11605606.2194074</v>
      </c>
      <c r="F27">
        <v>16096513.1715344</v>
      </c>
      <c r="G27">
        <v>11506691.6075249</v>
      </c>
    </row>
    <row r="28" spans="1:7">
      <c r="A28">
        <v>26</v>
      </c>
      <c r="B28">
        <v>87376608.9587234</v>
      </c>
      <c r="C28">
        <v>2033427.96235777</v>
      </c>
      <c r="D28">
        <v>46570740.0719963</v>
      </c>
      <c r="E28">
        <v>11605606.2194074</v>
      </c>
      <c r="F28">
        <v>15799685.2648629</v>
      </c>
      <c r="G28">
        <v>11367149.4400991</v>
      </c>
    </row>
    <row r="29" spans="1:7">
      <c r="A29">
        <v>27</v>
      </c>
      <c r="B29">
        <v>87468740.1287434</v>
      </c>
      <c r="C29">
        <v>2033158.6612392</v>
      </c>
      <c r="D29">
        <v>46613294.9009606</v>
      </c>
      <c r="E29">
        <v>11605606.2194074</v>
      </c>
      <c r="F29">
        <v>15834434.8104189</v>
      </c>
      <c r="G29">
        <v>11382245.5367173</v>
      </c>
    </row>
    <row r="30" spans="1:7">
      <c r="A30">
        <v>28</v>
      </c>
      <c r="B30">
        <v>85040348.8917335</v>
      </c>
      <c r="C30">
        <v>2011563.89798421</v>
      </c>
      <c r="D30">
        <v>45076858.4271557</v>
      </c>
      <c r="E30">
        <v>11605606.2194074</v>
      </c>
      <c r="F30">
        <v>15234512.8924777</v>
      </c>
      <c r="G30">
        <v>11111807.4547086</v>
      </c>
    </row>
    <row r="31" spans="1:7">
      <c r="A31">
        <v>29</v>
      </c>
      <c r="B31">
        <v>84478283.374822</v>
      </c>
      <c r="C31">
        <v>2003861.69309046</v>
      </c>
      <c r="D31">
        <v>44614826.2451652</v>
      </c>
      <c r="E31">
        <v>11605606.2194074</v>
      </c>
      <c r="F31">
        <v>15175013.4446715</v>
      </c>
      <c r="G31">
        <v>11078975.7724874</v>
      </c>
    </row>
    <row r="32" spans="1:7">
      <c r="A32">
        <v>30</v>
      </c>
      <c r="B32">
        <v>84437890.1538513</v>
      </c>
      <c r="C32">
        <v>2004627.8037375</v>
      </c>
      <c r="D32">
        <v>44611555.4834814</v>
      </c>
      <c r="E32">
        <v>11605606.2194074</v>
      </c>
      <c r="F32">
        <v>15148999.9926836</v>
      </c>
      <c r="G32">
        <v>11067100.6545415</v>
      </c>
    </row>
    <row r="33" spans="1:7">
      <c r="A33">
        <v>31</v>
      </c>
      <c r="B33">
        <v>82729077.9155303</v>
      </c>
      <c r="C33">
        <v>1990722.63779474</v>
      </c>
      <c r="D33">
        <v>43483200.3176633</v>
      </c>
      <c r="E33">
        <v>11605606.2194074</v>
      </c>
      <c r="F33">
        <v>14760728.491054</v>
      </c>
      <c r="G33">
        <v>10888820.2496109</v>
      </c>
    </row>
    <row r="34" spans="1:7">
      <c r="A34">
        <v>32</v>
      </c>
      <c r="B34">
        <v>82684253.4067313</v>
      </c>
      <c r="C34">
        <v>1991346.89390002</v>
      </c>
      <c r="D34">
        <v>43479322.2612232</v>
      </c>
      <c r="E34">
        <v>11605606.2194074</v>
      </c>
      <c r="F34">
        <v>14732212.8147577</v>
      </c>
      <c r="G34">
        <v>10875765.217443</v>
      </c>
    </row>
    <row r="35" spans="1:7">
      <c r="A35">
        <v>33</v>
      </c>
      <c r="B35">
        <v>81120958.1407868</v>
      </c>
      <c r="C35">
        <v>1979348.1530181</v>
      </c>
      <c r="D35">
        <v>42428285.4587839</v>
      </c>
      <c r="E35">
        <v>11605606.2194074</v>
      </c>
      <c r="F35">
        <v>14387033.0847336</v>
      </c>
      <c r="G35">
        <v>10720685.2248438</v>
      </c>
    </row>
    <row r="36" spans="1:7">
      <c r="A36">
        <v>34</v>
      </c>
      <c r="B36">
        <v>81073248.3887119</v>
      </c>
      <c r="C36">
        <v>1979871.99365399</v>
      </c>
      <c r="D36">
        <v>42424034.5568672</v>
      </c>
      <c r="E36">
        <v>11605606.2194074</v>
      </c>
      <c r="F36">
        <v>14356957.602437</v>
      </c>
      <c r="G36">
        <v>10706778.0163463</v>
      </c>
    </row>
    <row r="37" spans="1:7">
      <c r="A37">
        <v>35</v>
      </c>
      <c r="B37">
        <v>79597227.6867903</v>
      </c>
      <c r="C37">
        <v>1969324.68614529</v>
      </c>
      <c r="D37">
        <v>41424884.2383235</v>
      </c>
      <c r="E37">
        <v>11605606.2194074</v>
      </c>
      <c r="F37">
        <v>14032484.8438025</v>
      </c>
      <c r="G37">
        <v>10564927.6991118</v>
      </c>
    </row>
    <row r="38" spans="1:7">
      <c r="A38">
        <v>36</v>
      </c>
      <c r="B38">
        <v>79547125.6294347</v>
      </c>
      <c r="C38">
        <v>1969736.69913308</v>
      </c>
      <c r="D38">
        <v>41420177.1604264</v>
      </c>
      <c r="E38">
        <v>11605606.2194074</v>
      </c>
      <c r="F38">
        <v>14001302.3389495</v>
      </c>
      <c r="G38">
        <v>10550303.2115183</v>
      </c>
    </row>
    <row r="39" spans="1:7">
      <c r="A39">
        <v>37</v>
      </c>
      <c r="B39">
        <v>78131678.5213699</v>
      </c>
      <c r="C39">
        <v>1960254.89793821</v>
      </c>
      <c r="D39">
        <v>40461614.549447</v>
      </c>
      <c r="E39">
        <v>11605606.2194074</v>
      </c>
      <c r="F39">
        <v>13687561.1075653</v>
      </c>
      <c r="G39">
        <v>10416641.7470119</v>
      </c>
    </row>
    <row r="40" spans="1:7">
      <c r="A40">
        <v>38</v>
      </c>
      <c r="B40">
        <v>78079984.393506</v>
      </c>
      <c r="C40">
        <v>1960562.88279415</v>
      </c>
      <c r="D40">
        <v>40456312.7463554</v>
      </c>
      <c r="E40">
        <v>11605606.2194074</v>
      </c>
      <c r="F40">
        <v>13655953.1486978</v>
      </c>
      <c r="G40">
        <v>10401549.3962511</v>
      </c>
    </row>
    <row r="41" spans="1:7">
      <c r="A41">
        <v>39</v>
      </c>
      <c r="B41">
        <v>76722155.0558004</v>
      </c>
      <c r="C41">
        <v>1952060.61277978</v>
      </c>
      <c r="D41">
        <v>39537550.8470401</v>
      </c>
      <c r="E41">
        <v>11605606.2194074</v>
      </c>
      <c r="F41">
        <v>13352005.6665431</v>
      </c>
      <c r="G41">
        <v>10274931.71003</v>
      </c>
    </row>
    <row r="42" spans="1:7">
      <c r="A42">
        <v>40</v>
      </c>
      <c r="B42">
        <v>76669398.8482322</v>
      </c>
      <c r="C42">
        <v>1952264.80507679</v>
      </c>
      <c r="D42">
        <v>39531394.9112432</v>
      </c>
      <c r="E42">
        <v>11605606.2194074</v>
      </c>
      <c r="F42">
        <v>13320539.7338413</v>
      </c>
      <c r="G42">
        <v>10259593.1786634</v>
      </c>
    </row>
    <row r="43" spans="1:7">
      <c r="A43">
        <v>41</v>
      </c>
      <c r="B43">
        <v>75367891.0072514</v>
      </c>
      <c r="C43">
        <v>1944761.65535193</v>
      </c>
      <c r="D43">
        <v>38652335.065153</v>
      </c>
      <c r="E43">
        <v>11605606.2194074</v>
      </c>
      <c r="F43">
        <v>13025940.2124041</v>
      </c>
      <c r="G43">
        <v>10139247.8549349</v>
      </c>
    </row>
    <row r="44" spans="1:7">
      <c r="A44">
        <v>42</v>
      </c>
      <c r="B44">
        <v>75314095.6978084</v>
      </c>
      <c r="C44">
        <v>1944851.6127566</v>
      </c>
      <c r="D44">
        <v>38645593.3277236</v>
      </c>
      <c r="E44">
        <v>11605606.2194074</v>
      </c>
      <c r="F44">
        <v>12994472.8382467</v>
      </c>
      <c r="G44">
        <v>10123571.6996741</v>
      </c>
    </row>
    <row r="45" spans="1:7">
      <c r="A45">
        <v>43</v>
      </c>
      <c r="B45">
        <v>74063618.3212294</v>
      </c>
      <c r="C45">
        <v>1938318.2486357</v>
      </c>
      <c r="D45">
        <v>37804086.0076833</v>
      </c>
      <c r="E45">
        <v>11605606.2194074</v>
      </c>
      <c r="F45">
        <v>12707365.469786</v>
      </c>
      <c r="G45">
        <v>10008242.375717</v>
      </c>
    </row>
    <row r="46" spans="1:7">
      <c r="A46">
        <v>44</v>
      </c>
      <c r="B46">
        <v>74151711.1863811</v>
      </c>
      <c r="C46">
        <v>1939675.09658562</v>
      </c>
      <c r="D46">
        <v>37850851.6604423</v>
      </c>
      <c r="E46">
        <v>11605606.2194074</v>
      </c>
      <c r="F46">
        <v>12735429.7043789</v>
      </c>
      <c r="G46">
        <v>10020148.5055669</v>
      </c>
    </row>
    <row r="47" spans="1:7">
      <c r="A47">
        <v>45</v>
      </c>
      <c r="B47">
        <v>71785303.4981194</v>
      </c>
      <c r="C47">
        <v>1925033.64779457</v>
      </c>
      <c r="D47">
        <v>36353244.3768055</v>
      </c>
      <c r="E47">
        <v>11605606.2194074</v>
      </c>
      <c r="F47">
        <v>12129394.4230662</v>
      </c>
      <c r="G47">
        <v>9772024.83104572</v>
      </c>
    </row>
    <row r="48" spans="1:7">
      <c r="A48">
        <v>46</v>
      </c>
      <c r="B48">
        <v>69279283.3371642</v>
      </c>
      <c r="C48">
        <v>1914615.43561848</v>
      </c>
      <c r="D48">
        <v>34841919.5282243</v>
      </c>
      <c r="E48">
        <v>11605606.2194074</v>
      </c>
      <c r="F48">
        <v>11439697.0245259</v>
      </c>
      <c r="G48">
        <v>9477445.12938815</v>
      </c>
    </row>
    <row r="49" spans="1:7">
      <c r="A49">
        <v>47</v>
      </c>
      <c r="B49">
        <v>67559677.9557571</v>
      </c>
      <c r="C49">
        <v>1908699.1860173</v>
      </c>
      <c r="D49">
        <v>33706299.0612515</v>
      </c>
      <c r="E49">
        <v>11605606.2194074</v>
      </c>
      <c r="F49">
        <v>11038166.9847158</v>
      </c>
      <c r="G49">
        <v>9300906.50436515</v>
      </c>
    </row>
    <row r="50" spans="1:7">
      <c r="A50">
        <v>48</v>
      </c>
      <c r="B50">
        <v>66941313.8647047</v>
      </c>
      <c r="C50">
        <v>1907545.37883162</v>
      </c>
      <c r="D50">
        <v>33226896.1835085</v>
      </c>
      <c r="E50">
        <v>11605606.2194074</v>
      </c>
      <c r="F50">
        <v>10942015.5572133</v>
      </c>
      <c r="G50">
        <v>9259250.52574403</v>
      </c>
    </row>
    <row r="51" spans="1:7">
      <c r="A51">
        <v>49</v>
      </c>
      <c r="B51">
        <v>66577598.9587723</v>
      </c>
      <c r="C51">
        <v>1906177.80559683</v>
      </c>
      <c r="D51">
        <v>33075860.9893751</v>
      </c>
      <c r="E51">
        <v>11605606.2194074</v>
      </c>
      <c r="F51">
        <v>10793388.0037832</v>
      </c>
      <c r="G51">
        <v>9196565.9406097</v>
      </c>
    </row>
    <row r="52" spans="1:7">
      <c r="A52">
        <v>50</v>
      </c>
      <c r="B52">
        <v>66473445.1938159</v>
      </c>
      <c r="C52">
        <v>1908909.80082479</v>
      </c>
      <c r="D52">
        <v>32990343.2506693</v>
      </c>
      <c r="E52">
        <v>11605606.2194074</v>
      </c>
      <c r="F52">
        <v>10777912.6337251</v>
      </c>
      <c r="G52">
        <v>9190673.28918933</v>
      </c>
    </row>
    <row r="53" spans="1:7">
      <c r="A53">
        <v>51</v>
      </c>
      <c r="B53">
        <v>66486167.2837133</v>
      </c>
      <c r="C53">
        <v>1908470.01974254</v>
      </c>
      <c r="D53">
        <v>32985814.299208</v>
      </c>
      <c r="E53">
        <v>11605606.2194074</v>
      </c>
      <c r="F53">
        <v>10790672.9159788</v>
      </c>
      <c r="G53">
        <v>9195603.82937659</v>
      </c>
    </row>
    <row r="54" spans="1:7">
      <c r="A54">
        <v>52</v>
      </c>
      <c r="B54">
        <v>65223546.1892062</v>
      </c>
      <c r="C54">
        <v>1906491.12154563</v>
      </c>
      <c r="D54">
        <v>32252591.2920378</v>
      </c>
      <c r="E54">
        <v>11605606.2194074</v>
      </c>
      <c r="F54">
        <v>10415523.7325593</v>
      </c>
      <c r="G54">
        <v>9043333.8236561</v>
      </c>
    </row>
    <row r="55" spans="1:7">
      <c r="A55">
        <v>53</v>
      </c>
      <c r="B55">
        <v>64121215.562766</v>
      </c>
      <c r="C55">
        <v>1904654.55552833</v>
      </c>
      <c r="D55">
        <v>31581399.4013283</v>
      </c>
      <c r="E55">
        <v>11605606.2194074</v>
      </c>
      <c r="F55">
        <v>10109569.755843</v>
      </c>
      <c r="G55">
        <v>8919985.630659</v>
      </c>
    </row>
    <row r="56" spans="1:7">
      <c r="A56">
        <v>54</v>
      </c>
      <c r="B56">
        <v>63703836.8299732</v>
      </c>
      <c r="C56">
        <v>1905736.46456267</v>
      </c>
      <c r="D56">
        <v>31353260.4145718</v>
      </c>
      <c r="E56">
        <v>11605606.2194074</v>
      </c>
      <c r="F56">
        <v>9975238.14114783</v>
      </c>
      <c r="G56">
        <v>8863995.59028352</v>
      </c>
    </row>
    <row r="57" spans="1:7">
      <c r="A57">
        <v>55</v>
      </c>
      <c r="B57">
        <v>63727087.7154024</v>
      </c>
      <c r="C57">
        <v>1906695.20319326</v>
      </c>
      <c r="D57">
        <v>31381064.9350557</v>
      </c>
      <c r="E57">
        <v>11605606.2194074</v>
      </c>
      <c r="F57">
        <v>9971882.3953523</v>
      </c>
      <c r="G57">
        <v>8861838.96239367</v>
      </c>
    </row>
    <row r="58" spans="1:7">
      <c r="A58">
        <v>56</v>
      </c>
      <c r="B58">
        <v>62808897.6170506</v>
      </c>
      <c r="C58">
        <v>1904595.66742842</v>
      </c>
      <c r="D58">
        <v>30804982.0788339</v>
      </c>
      <c r="E58">
        <v>11605606.2194074</v>
      </c>
      <c r="F58">
        <v>9729634.20515723</v>
      </c>
      <c r="G58">
        <v>8764079.44622375</v>
      </c>
    </row>
    <row r="59" spans="1:7">
      <c r="A59">
        <v>57</v>
      </c>
      <c r="B59">
        <v>61880226.8800523</v>
      </c>
      <c r="C59">
        <v>1904159.11880001</v>
      </c>
      <c r="D59">
        <v>30260108.1281544</v>
      </c>
      <c r="E59">
        <v>11605606.2194074</v>
      </c>
      <c r="F59">
        <v>9458617.58457184</v>
      </c>
      <c r="G59">
        <v>8651735.82911863</v>
      </c>
    </row>
    <row r="60" spans="1:7">
      <c r="A60">
        <v>58</v>
      </c>
      <c r="B60">
        <v>61521234.1566181</v>
      </c>
      <c r="C60">
        <v>1905129.9834452</v>
      </c>
      <c r="D60">
        <v>30075724.3239287</v>
      </c>
      <c r="E60">
        <v>11605606.2194074</v>
      </c>
      <c r="F60">
        <v>9335890.1193949</v>
      </c>
      <c r="G60">
        <v>8598883.51044185</v>
      </c>
    </row>
    <row r="61" spans="1:7">
      <c r="A61">
        <v>59</v>
      </c>
      <c r="B61">
        <v>61539065.1442795</v>
      </c>
      <c r="C61">
        <v>1905815.65393479</v>
      </c>
      <c r="D61">
        <v>30101315.1634527</v>
      </c>
      <c r="E61">
        <v>11605606.2194074</v>
      </c>
      <c r="F61">
        <v>9330583.48964954</v>
      </c>
      <c r="G61">
        <v>8595744.61783513</v>
      </c>
    </row>
    <row r="62" spans="1:7">
      <c r="A62">
        <v>60</v>
      </c>
      <c r="B62">
        <v>60727989.2488589</v>
      </c>
      <c r="C62">
        <v>1904647.04784761</v>
      </c>
      <c r="D62">
        <v>29598511.297052</v>
      </c>
      <c r="E62">
        <v>11605606.2194074</v>
      </c>
      <c r="F62">
        <v>9113139.00677527</v>
      </c>
      <c r="G62">
        <v>8506085.67777662</v>
      </c>
    </row>
    <row r="63" spans="1:7">
      <c r="A63">
        <v>61</v>
      </c>
      <c r="B63">
        <v>59918849.1176496</v>
      </c>
      <c r="C63">
        <v>1904577.93341682</v>
      </c>
      <c r="D63">
        <v>29134378.6027345</v>
      </c>
      <c r="E63">
        <v>11605606.2194074</v>
      </c>
      <c r="F63">
        <v>8871361.92231883</v>
      </c>
      <c r="G63">
        <v>8402924.43977202</v>
      </c>
    </row>
    <row r="64" spans="1:7">
      <c r="A64">
        <v>62</v>
      </c>
      <c r="B64">
        <v>59622429.9386832</v>
      </c>
      <c r="C64">
        <v>1905178.91096673</v>
      </c>
      <c r="D64">
        <v>28990965.2199087</v>
      </c>
      <c r="E64">
        <v>11605606.2194074</v>
      </c>
      <c r="F64">
        <v>8765323.41251623</v>
      </c>
      <c r="G64">
        <v>8355356.17588411</v>
      </c>
    </row>
    <row r="65" spans="1:7">
      <c r="A65">
        <v>63</v>
      </c>
      <c r="B65">
        <v>59635073.1339901</v>
      </c>
      <c r="C65">
        <v>1905556.93694488</v>
      </c>
      <c r="D65">
        <v>29013529.2305083</v>
      </c>
      <c r="E65">
        <v>11605606.2194074</v>
      </c>
      <c r="F65">
        <v>8758924.37159125</v>
      </c>
      <c r="G65">
        <v>8351456.37553828</v>
      </c>
    </row>
    <row r="66" spans="1:7">
      <c r="A66">
        <v>64</v>
      </c>
      <c r="B66">
        <v>58950634.745138</v>
      </c>
      <c r="C66">
        <v>1905070.62741954</v>
      </c>
      <c r="D66">
        <v>28592422.7509825</v>
      </c>
      <c r="E66">
        <v>11605606.2194074</v>
      </c>
      <c r="F66">
        <v>8573909.58624832</v>
      </c>
      <c r="G66">
        <v>8273625.56108026</v>
      </c>
    </row>
    <row r="67" spans="1:7">
      <c r="A67">
        <v>65</v>
      </c>
      <c r="B67">
        <v>58283823.4576812</v>
      </c>
      <c r="C67">
        <v>1905011.49741931</v>
      </c>
      <c r="D67">
        <v>28218243.9297674</v>
      </c>
      <c r="E67">
        <v>11605606.2194074</v>
      </c>
      <c r="F67">
        <v>8370790.32040886</v>
      </c>
      <c r="G67">
        <v>8184171.49067823</v>
      </c>
    </row>
    <row r="68" spans="1:7">
      <c r="A68">
        <v>66</v>
      </c>
      <c r="B68">
        <v>57838970.8342831</v>
      </c>
      <c r="C68">
        <v>1905378.02082167</v>
      </c>
      <c r="D68">
        <v>27960935.5605745</v>
      </c>
      <c r="E68">
        <v>11605606.2194074</v>
      </c>
      <c r="F68">
        <v>8240104.23089302</v>
      </c>
      <c r="G68">
        <v>8126946.80258654</v>
      </c>
    </row>
    <row r="69" spans="1:7">
      <c r="A69">
        <v>67</v>
      </c>
      <c r="B69">
        <v>57695481.9681951</v>
      </c>
      <c r="C69">
        <v>1905682.89854739</v>
      </c>
      <c r="D69">
        <v>27892473.8297055</v>
      </c>
      <c r="E69">
        <v>11605606.2194074</v>
      </c>
      <c r="F69">
        <v>8190176.68823881</v>
      </c>
      <c r="G69">
        <v>8101542.33229596</v>
      </c>
    </row>
    <row r="70" spans="1:7">
      <c r="A70">
        <v>68</v>
      </c>
      <c r="B70">
        <v>56553572.3892414</v>
      </c>
      <c r="C70">
        <v>1910201.80952361</v>
      </c>
      <c r="D70">
        <v>27181965.516705</v>
      </c>
      <c r="E70">
        <v>11605606.2194074</v>
      </c>
      <c r="F70">
        <v>7884487.33836741</v>
      </c>
      <c r="G70">
        <v>7971311.505238</v>
      </c>
    </row>
    <row r="71" spans="1:7">
      <c r="A71">
        <v>69</v>
      </c>
      <c r="B71">
        <v>55710656.9364095</v>
      </c>
      <c r="C71">
        <v>1914958.25815896</v>
      </c>
      <c r="D71">
        <v>26702105.594256</v>
      </c>
      <c r="E71">
        <v>11605606.2194074</v>
      </c>
      <c r="F71">
        <v>7623888.06855677</v>
      </c>
      <c r="G71">
        <v>7864098.79603043</v>
      </c>
    </row>
    <row r="72" spans="1:7">
      <c r="A72">
        <v>70</v>
      </c>
      <c r="B72">
        <v>55462264.3405418</v>
      </c>
      <c r="C72">
        <v>1916791.45667386</v>
      </c>
      <c r="D72">
        <v>26577089.0490433</v>
      </c>
      <c r="E72">
        <v>11605606.2194074</v>
      </c>
      <c r="F72">
        <v>7536097.16731121</v>
      </c>
      <c r="G72">
        <v>7826680.44810608</v>
      </c>
    </row>
    <row r="73" spans="1:7">
      <c r="A73">
        <v>71</v>
      </c>
      <c r="B73">
        <v>55455070.7881461</v>
      </c>
      <c r="C73">
        <v>1917953.53413195</v>
      </c>
      <c r="D73">
        <v>26557868.2835617</v>
      </c>
      <c r="E73">
        <v>11605606.2194074</v>
      </c>
      <c r="F73">
        <v>7543675.17872118</v>
      </c>
      <c r="G73">
        <v>7829967.57232391</v>
      </c>
    </row>
    <row r="74" spans="1:7">
      <c r="A74">
        <v>72</v>
      </c>
      <c r="B74">
        <v>55043838.7548596</v>
      </c>
      <c r="C74">
        <v>1920644.57377605</v>
      </c>
      <c r="D74">
        <v>26254278.1231055</v>
      </c>
      <c r="E74">
        <v>11605606.2194074</v>
      </c>
      <c r="F74">
        <v>7466204.1932406</v>
      </c>
      <c r="G74">
        <v>7797105.64533</v>
      </c>
    </row>
    <row r="75" spans="1:7">
      <c r="A75">
        <v>73</v>
      </c>
      <c r="B75">
        <v>54721405.486018</v>
      </c>
      <c r="C75">
        <v>1923742.0020243</v>
      </c>
      <c r="D75">
        <v>26070693.4676655</v>
      </c>
      <c r="E75">
        <v>11605606.2194074</v>
      </c>
      <c r="F75">
        <v>7367435.45380611</v>
      </c>
      <c r="G75">
        <v>7753928.3431148</v>
      </c>
    </row>
    <row r="76" spans="1:7">
      <c r="A76">
        <v>74</v>
      </c>
      <c r="B76">
        <v>54710019.7564627</v>
      </c>
      <c r="C76">
        <v>1923855.9692096</v>
      </c>
      <c r="D76">
        <v>26063137.5613158</v>
      </c>
      <c r="E76">
        <v>11605606.2194074</v>
      </c>
      <c r="F76">
        <v>7364620.83524127</v>
      </c>
      <c r="G76">
        <v>7752799.17128858</v>
      </c>
    </row>
    <row r="77" spans="1:7">
      <c r="A77">
        <v>75</v>
      </c>
      <c r="B77">
        <v>53891795.3000755</v>
      </c>
      <c r="C77">
        <v>1928801.09269106</v>
      </c>
      <c r="D77">
        <v>25578690.5378144</v>
      </c>
      <c r="E77">
        <v>11605606.2194074</v>
      </c>
      <c r="F77">
        <v>7128277.16259264</v>
      </c>
      <c r="G77">
        <v>7650420.28756999</v>
      </c>
    </row>
    <row r="78" spans="1:7">
      <c r="A78">
        <v>76</v>
      </c>
      <c r="B78">
        <v>53731641.6872978</v>
      </c>
      <c r="C78">
        <v>1930871.31630961</v>
      </c>
      <c r="D78">
        <v>25523623.1870447</v>
      </c>
      <c r="E78">
        <v>11605606.2194074</v>
      </c>
      <c r="F78">
        <v>7051484.55639786</v>
      </c>
      <c r="G78">
        <v>7620056.40813824</v>
      </c>
    </row>
    <row r="79" spans="1:7">
      <c r="A79">
        <v>77</v>
      </c>
      <c r="B79">
        <v>53778961.3062169</v>
      </c>
      <c r="C79">
        <v>1930421.10628512</v>
      </c>
      <c r="D79">
        <v>25537328.0575212</v>
      </c>
      <c r="E79">
        <v>11605606.2194074</v>
      </c>
      <c r="F79">
        <v>7075180.68269417</v>
      </c>
      <c r="G79">
        <v>7630425.24030894</v>
      </c>
    </row>
    <row r="80" spans="1:7">
      <c r="A80">
        <v>78</v>
      </c>
      <c r="B80">
        <v>53472154.2641843</v>
      </c>
      <c r="C80">
        <v>1932093.6877817</v>
      </c>
      <c r="D80">
        <v>25354344.9543886</v>
      </c>
      <c r="E80">
        <v>11605606.2194074</v>
      </c>
      <c r="F80">
        <v>6987720.45184619</v>
      </c>
      <c r="G80">
        <v>7592388.95076046</v>
      </c>
    </row>
    <row r="81" spans="1:7">
      <c r="A81">
        <v>79</v>
      </c>
      <c r="B81">
        <v>53465800.9441052</v>
      </c>
      <c r="C81">
        <v>1932272.30736418</v>
      </c>
      <c r="D81">
        <v>25355894.7500025</v>
      </c>
      <c r="E81">
        <v>11605606.2194074</v>
      </c>
      <c r="F81">
        <v>6982234.62772241</v>
      </c>
      <c r="G81">
        <v>7589793.03960866</v>
      </c>
    </row>
    <row r="82" spans="1:7">
      <c r="A82">
        <v>80</v>
      </c>
      <c r="B82">
        <v>52726873.0519705</v>
      </c>
      <c r="C82">
        <v>1938579.66792455</v>
      </c>
      <c r="D82">
        <v>24915008.0732919</v>
      </c>
      <c r="E82">
        <v>11605606.2194074</v>
      </c>
      <c r="F82">
        <v>6769899.4228829</v>
      </c>
      <c r="G82">
        <v>7497779.66846374</v>
      </c>
    </row>
    <row r="83" spans="1:7">
      <c r="A83">
        <v>81</v>
      </c>
      <c r="B83">
        <v>52601938.2616097</v>
      </c>
      <c r="C83">
        <v>1940408.61191998</v>
      </c>
      <c r="D83">
        <v>24857817.3009141</v>
      </c>
      <c r="E83">
        <v>11605606.2194074</v>
      </c>
      <c r="F83">
        <v>6723711.06082491</v>
      </c>
      <c r="G83">
        <v>7474395.0685433</v>
      </c>
    </row>
    <row r="84" spans="1:7">
      <c r="A84">
        <v>82</v>
      </c>
      <c r="B84">
        <v>52642083.3656874</v>
      </c>
      <c r="C84">
        <v>1940184.87063129</v>
      </c>
      <c r="D84">
        <v>24867260.2874806</v>
      </c>
      <c r="E84">
        <v>11605606.2194074</v>
      </c>
      <c r="F84">
        <v>6744848.79021198</v>
      </c>
      <c r="G84">
        <v>7484183.19795614</v>
      </c>
    </row>
    <row r="85" spans="1:7">
      <c r="A85">
        <v>83</v>
      </c>
      <c r="B85">
        <v>52349415.137841</v>
      </c>
      <c r="C85">
        <v>1942503.09559764</v>
      </c>
      <c r="D85">
        <v>24689283.2392241</v>
      </c>
      <c r="E85">
        <v>11605606.2194074</v>
      </c>
      <c r="F85">
        <v>6663112.00976464</v>
      </c>
      <c r="G85">
        <v>7448910.5738472</v>
      </c>
    </row>
    <row r="86" spans="1:7">
      <c r="A86">
        <v>84</v>
      </c>
      <c r="B86">
        <v>52343654.166194</v>
      </c>
      <c r="C86">
        <v>1942566.66459542</v>
      </c>
      <c r="D86">
        <v>24691062.0703947</v>
      </c>
      <c r="E86">
        <v>11605606.2194074</v>
      </c>
      <c r="F86">
        <v>6658066.53004735</v>
      </c>
      <c r="G86">
        <v>7446352.68174915</v>
      </c>
    </row>
    <row r="87" spans="1:7">
      <c r="A87">
        <v>85</v>
      </c>
      <c r="B87">
        <v>51647798.2585163</v>
      </c>
      <c r="C87">
        <v>1950152.89124685</v>
      </c>
      <c r="D87">
        <v>24271600.9474881</v>
      </c>
      <c r="E87">
        <v>11605606.2194074</v>
      </c>
      <c r="F87">
        <v>6459356.6328662</v>
      </c>
      <c r="G87">
        <v>7361081.56750781</v>
      </c>
    </row>
    <row r="88" spans="1:7">
      <c r="A88">
        <v>86</v>
      </c>
      <c r="B88">
        <v>51573688.6726182</v>
      </c>
      <c r="C88">
        <v>1952953.63335226</v>
      </c>
      <c r="D88">
        <v>24247100.5009374</v>
      </c>
      <c r="E88">
        <v>11605606.2194074</v>
      </c>
      <c r="F88">
        <v>6421887.66434115</v>
      </c>
      <c r="G88">
        <v>7346140.65457993</v>
      </c>
    </row>
    <row r="89" spans="1:7">
      <c r="A89">
        <v>87</v>
      </c>
      <c r="B89">
        <v>51606382.287162</v>
      </c>
      <c r="C89">
        <v>1952984.65510827</v>
      </c>
      <c r="D89">
        <v>24252644.4531031</v>
      </c>
      <c r="E89">
        <v>11605606.2194074</v>
      </c>
      <c r="F89">
        <v>6440045.63593557</v>
      </c>
      <c r="G89">
        <v>7355101.32360758</v>
      </c>
    </row>
    <row r="90" spans="1:7">
      <c r="A90">
        <v>88</v>
      </c>
      <c r="B90">
        <v>51350165.0123069</v>
      </c>
      <c r="C90">
        <v>1955823.72960989</v>
      </c>
      <c r="D90">
        <v>24093738.1554281</v>
      </c>
      <c r="E90">
        <v>11605606.2194074</v>
      </c>
      <c r="F90">
        <v>6369804.63658014</v>
      </c>
      <c r="G90">
        <v>7325192.27128134</v>
      </c>
    </row>
    <row r="91" spans="1:7">
      <c r="A91">
        <v>89</v>
      </c>
      <c r="B91">
        <v>51345840.3525858</v>
      </c>
      <c r="C91">
        <v>1955761.6044453</v>
      </c>
      <c r="D91">
        <v>24096202.3980043</v>
      </c>
      <c r="E91">
        <v>11605606.2194074</v>
      </c>
      <c r="F91">
        <v>6365472.90160614</v>
      </c>
      <c r="G91">
        <v>7322797.22912265</v>
      </c>
    </row>
    <row r="92" spans="1:7">
      <c r="A92">
        <v>90</v>
      </c>
      <c r="B92">
        <v>50732318.6396895</v>
      </c>
      <c r="C92">
        <v>1964321.10770584</v>
      </c>
      <c r="D92">
        <v>23722599.6032414</v>
      </c>
      <c r="E92">
        <v>11605606.2194074</v>
      </c>
      <c r="F92">
        <v>6191014.38864482</v>
      </c>
      <c r="G92">
        <v>7248777.32069004</v>
      </c>
    </row>
    <row r="93" spans="1:7">
      <c r="A93">
        <v>91</v>
      </c>
      <c r="B93">
        <v>50418647.6404807</v>
      </c>
      <c r="C93">
        <v>1969721.77397758</v>
      </c>
      <c r="D93">
        <v>23528668.096891</v>
      </c>
      <c r="E93">
        <v>11605606.2194074</v>
      </c>
      <c r="F93">
        <v>6102729.5796564</v>
      </c>
      <c r="G93">
        <v>7211921.97054837</v>
      </c>
    </row>
    <row r="94" spans="1:7">
      <c r="A94">
        <v>92</v>
      </c>
      <c r="B94">
        <v>50229912.7235173</v>
      </c>
      <c r="C94">
        <v>1973787.03225838</v>
      </c>
      <c r="D94">
        <v>23395071.0738385</v>
      </c>
      <c r="E94">
        <v>11605606.2194074</v>
      </c>
      <c r="F94">
        <v>6057703.31702344</v>
      </c>
      <c r="G94">
        <v>7197745.0809896</v>
      </c>
    </row>
    <row r="95" spans="1:7">
      <c r="A95">
        <v>93</v>
      </c>
      <c r="B95">
        <v>50225492.1852631</v>
      </c>
      <c r="C95">
        <v>1974769.22584102</v>
      </c>
      <c r="D95">
        <v>23382855.2446341</v>
      </c>
      <c r="E95">
        <v>11605606.2194074</v>
      </c>
      <c r="F95">
        <v>6062421.73734107</v>
      </c>
      <c r="G95">
        <v>7199839.75803947</v>
      </c>
    </row>
    <row r="96" spans="1:7">
      <c r="A96">
        <v>94</v>
      </c>
      <c r="B96">
        <v>49583997.604515</v>
      </c>
      <c r="C96">
        <v>1984041.95226317</v>
      </c>
      <c r="D96">
        <v>22995735.8633867</v>
      </c>
      <c r="E96">
        <v>11605606.2194074</v>
      </c>
      <c r="F96">
        <v>5878941.48358369</v>
      </c>
      <c r="G96">
        <v>7119672.08587411</v>
      </c>
    </row>
    <row r="97" spans="1:7">
      <c r="A97">
        <v>95</v>
      </c>
      <c r="B97">
        <v>49102131.591318</v>
      </c>
      <c r="C97">
        <v>1993022.00335199</v>
      </c>
      <c r="D97">
        <v>22706075.8145161</v>
      </c>
      <c r="E97">
        <v>11605606.2194074</v>
      </c>
      <c r="F97">
        <v>5738939.32010951</v>
      </c>
      <c r="G97">
        <v>7058488.23393303</v>
      </c>
    </row>
    <row r="98" spans="1:7">
      <c r="A98">
        <v>96</v>
      </c>
      <c r="B98">
        <v>48780506.7167822</v>
      </c>
      <c r="C98">
        <v>1998514.14824482</v>
      </c>
      <c r="D98">
        <v>22545131.9951231</v>
      </c>
      <c r="E98">
        <v>11605606.2194074</v>
      </c>
      <c r="F98">
        <v>5622802.55282288</v>
      </c>
      <c r="G98">
        <v>7008451.8011841</v>
      </c>
    </row>
    <row r="99" spans="1:7">
      <c r="A99">
        <v>97</v>
      </c>
      <c r="B99">
        <v>48539353.3344659</v>
      </c>
      <c r="C99">
        <v>2002293.06627387</v>
      </c>
      <c r="D99">
        <v>22392926.4636085</v>
      </c>
      <c r="E99">
        <v>11605606.2194074</v>
      </c>
      <c r="F99">
        <v>5557910.3326718</v>
      </c>
      <c r="G99">
        <v>6980617.25250436</v>
      </c>
    </row>
    <row r="100" spans="1:7">
      <c r="A100">
        <v>98</v>
      </c>
      <c r="B100">
        <v>48360697.9276877</v>
      </c>
      <c r="C100">
        <v>2006109.84479512</v>
      </c>
      <c r="D100">
        <v>22274768.7010109</v>
      </c>
      <c r="E100">
        <v>11605606.2194074</v>
      </c>
      <c r="F100">
        <v>5513300.78528551</v>
      </c>
      <c r="G100">
        <v>6960912.37718876</v>
      </c>
    </row>
    <row r="101" spans="1:7">
      <c r="A101">
        <v>99</v>
      </c>
      <c r="B101">
        <v>48370054.7397841</v>
      </c>
      <c r="C101">
        <v>2006189.42361459</v>
      </c>
      <c r="D101">
        <v>22285259.0999951</v>
      </c>
      <c r="E101">
        <v>11605606.2194074</v>
      </c>
      <c r="F101">
        <v>5512536.78688712</v>
      </c>
      <c r="G101">
        <v>6960463.20987991</v>
      </c>
    </row>
    <row r="102" spans="1:7">
      <c r="A102">
        <v>100</v>
      </c>
      <c r="B102">
        <v>47930951.670721</v>
      </c>
      <c r="C102">
        <v>2014800.05947569</v>
      </c>
      <c r="D102">
        <v>21998467.280926</v>
      </c>
      <c r="E102">
        <v>11605606.2194074</v>
      </c>
      <c r="F102">
        <v>5400467.150901</v>
      </c>
      <c r="G102">
        <v>6911610.96001096</v>
      </c>
    </row>
    <row r="103" spans="1:7">
      <c r="A103">
        <v>101</v>
      </c>
      <c r="B103">
        <v>47735285.025296</v>
      </c>
      <c r="C103">
        <v>2019689.27378821</v>
      </c>
      <c r="D103">
        <v>21889198.5928466</v>
      </c>
      <c r="E103">
        <v>11605606.2194074</v>
      </c>
      <c r="F103">
        <v>5336576.81671592</v>
      </c>
      <c r="G103">
        <v>6884214.12253791</v>
      </c>
    </row>
    <row r="104" spans="1:7">
      <c r="A104">
        <v>102</v>
      </c>
      <c r="B104">
        <v>47740719.9090046</v>
      </c>
      <c r="C104">
        <v>2019837.94298853</v>
      </c>
      <c r="D104">
        <v>21895028.6249014</v>
      </c>
      <c r="E104">
        <v>11605606.2194074</v>
      </c>
      <c r="F104">
        <v>5336326.31852171</v>
      </c>
      <c r="G104">
        <v>6883920.80318559</v>
      </c>
    </row>
    <row r="105" spans="1:7">
      <c r="A105">
        <v>103</v>
      </c>
      <c r="B105">
        <v>47369526.6611115</v>
      </c>
      <c r="C105">
        <v>2028664.08989184</v>
      </c>
      <c r="D105">
        <v>21658590.7853581</v>
      </c>
      <c r="E105">
        <v>11605606.2194074</v>
      </c>
      <c r="F105">
        <v>5234872.78909397</v>
      </c>
      <c r="G105">
        <v>6841792.77736025</v>
      </c>
    </row>
    <row r="106" spans="1:7">
      <c r="A106">
        <v>104</v>
      </c>
      <c r="B106">
        <v>47054360.3349719</v>
      </c>
      <c r="C106">
        <v>2036692.73494902</v>
      </c>
      <c r="D106">
        <v>21470371.1861211</v>
      </c>
      <c r="E106">
        <v>11605606.2194074</v>
      </c>
      <c r="F106">
        <v>5140745.97320534</v>
      </c>
      <c r="G106">
        <v>6800944.22128911</v>
      </c>
    </row>
    <row r="107" spans="1:7">
      <c r="A107">
        <v>105</v>
      </c>
      <c r="B107">
        <v>46819349.0073817</v>
      </c>
      <c r="C107">
        <v>2043124.35451116</v>
      </c>
      <c r="D107">
        <v>21314573.935358</v>
      </c>
      <c r="E107">
        <v>11605606.2194074</v>
      </c>
      <c r="F107">
        <v>5080529.47998233</v>
      </c>
      <c r="G107">
        <v>6775515.01812283</v>
      </c>
    </row>
    <row r="108" spans="1:7">
      <c r="A108">
        <v>106</v>
      </c>
      <c r="B108">
        <v>46713926.3493434</v>
      </c>
      <c r="C108">
        <v>2045942.90797404</v>
      </c>
      <c r="D108">
        <v>21264446.305377</v>
      </c>
      <c r="E108">
        <v>11605606.2194074</v>
      </c>
      <c r="F108">
        <v>5040253.02101819</v>
      </c>
      <c r="G108">
        <v>6757677.89556676</v>
      </c>
    </row>
    <row r="109" spans="1:7">
      <c r="A109">
        <v>107</v>
      </c>
      <c r="B109">
        <v>46708467.3742782</v>
      </c>
      <c r="C109">
        <v>2046934.41668155</v>
      </c>
      <c r="D109">
        <v>21267981.316091</v>
      </c>
      <c r="E109">
        <v>11605606.2194074</v>
      </c>
      <c r="F109">
        <v>5033020.1120521</v>
      </c>
      <c r="G109">
        <v>6754925.31004613</v>
      </c>
    </row>
    <row r="110" spans="1:7">
      <c r="A110">
        <v>108</v>
      </c>
      <c r="B110">
        <v>46350190.9067422</v>
      </c>
      <c r="C110">
        <v>2056522.366947</v>
      </c>
      <c r="D110">
        <v>21051496.6196265</v>
      </c>
      <c r="E110">
        <v>11605606.2194074</v>
      </c>
      <c r="F110">
        <v>4927234.86614744</v>
      </c>
      <c r="G110">
        <v>6709330.83461385</v>
      </c>
    </row>
    <row r="111" spans="1:7">
      <c r="A111">
        <v>109</v>
      </c>
      <c r="B111">
        <v>46129070.4261253</v>
      </c>
      <c r="C111">
        <v>2062281.15821502</v>
      </c>
      <c r="D111">
        <v>20920028.4743818</v>
      </c>
      <c r="E111">
        <v>11605606.2194074</v>
      </c>
      <c r="F111">
        <v>4861228.49131091</v>
      </c>
      <c r="G111">
        <v>6679926.0828101</v>
      </c>
    </row>
    <row r="112" spans="1:7">
      <c r="A112">
        <v>110</v>
      </c>
      <c r="B112">
        <v>45970141.8446272</v>
      </c>
      <c r="C112">
        <v>2067252.0347513</v>
      </c>
      <c r="D112">
        <v>20809639.865699</v>
      </c>
      <c r="E112">
        <v>11605606.2194074</v>
      </c>
      <c r="F112">
        <v>4823492.35093786</v>
      </c>
      <c r="G112">
        <v>6664151.37383167</v>
      </c>
    </row>
    <row r="113" spans="1:7">
      <c r="A113">
        <v>111</v>
      </c>
      <c r="B113">
        <v>45894911.9161308</v>
      </c>
      <c r="C113">
        <v>2068680.56575561</v>
      </c>
      <c r="D113">
        <v>20777693.8771893</v>
      </c>
      <c r="E113">
        <v>11605606.2194074</v>
      </c>
      <c r="F113">
        <v>4793088.9275687</v>
      </c>
      <c r="G113">
        <v>6649842.32620986</v>
      </c>
    </row>
    <row r="114" spans="1:7">
      <c r="A114">
        <v>112</v>
      </c>
      <c r="B114">
        <v>45892920.9267513</v>
      </c>
      <c r="C114">
        <v>2069304.74996841</v>
      </c>
      <c r="D114">
        <v>20776184.0413081</v>
      </c>
      <c r="E114">
        <v>11605606.2194074</v>
      </c>
      <c r="F114">
        <v>4792158.76557858</v>
      </c>
      <c r="G114">
        <v>6649667.15048885</v>
      </c>
    </row>
    <row r="115" spans="1:7">
      <c r="A115">
        <v>113</v>
      </c>
      <c r="B115">
        <v>45586399.9858944</v>
      </c>
      <c r="C115">
        <v>2077434.95109501</v>
      </c>
      <c r="D115">
        <v>20592234.2499309</v>
      </c>
      <c r="E115">
        <v>11605606.2194074</v>
      </c>
      <c r="F115">
        <v>4701485.64121125</v>
      </c>
      <c r="G115">
        <v>6609638.92424988</v>
      </c>
    </row>
    <row r="116" spans="1:7">
      <c r="A116">
        <v>114</v>
      </c>
      <c r="B116">
        <v>45308899.5255597</v>
      </c>
      <c r="C116">
        <v>2088256.52510242</v>
      </c>
      <c r="D116">
        <v>20413212.837002</v>
      </c>
      <c r="E116">
        <v>11605606.2194074</v>
      </c>
      <c r="F116">
        <v>4624846.93861329</v>
      </c>
      <c r="G116">
        <v>6576977.00543458</v>
      </c>
    </row>
    <row r="117" spans="1:7">
      <c r="A117">
        <v>115</v>
      </c>
      <c r="B117">
        <v>45079177.8824836</v>
      </c>
      <c r="C117">
        <v>2097169.58652499</v>
      </c>
      <c r="D117">
        <v>20268657.944201</v>
      </c>
      <c r="E117">
        <v>11605606.2194074</v>
      </c>
      <c r="F117">
        <v>4557775.36291389</v>
      </c>
      <c r="G117">
        <v>6549968.76943636</v>
      </c>
    </row>
    <row r="118" spans="1:7">
      <c r="A118">
        <v>116</v>
      </c>
      <c r="B118">
        <v>44800125.8204961</v>
      </c>
      <c r="C118">
        <v>2105975.40024033</v>
      </c>
      <c r="D118">
        <v>20105371.0542375</v>
      </c>
      <c r="E118">
        <v>11605606.2194074</v>
      </c>
      <c r="F118">
        <v>4471841.41637262</v>
      </c>
      <c r="G118">
        <v>6511331.73023826</v>
      </c>
    </row>
    <row r="119" spans="1:7">
      <c r="A119">
        <v>117</v>
      </c>
      <c r="B119">
        <v>44521982.9796003</v>
      </c>
      <c r="C119">
        <v>2116209.82233618</v>
      </c>
      <c r="D119">
        <v>19930527.6530353</v>
      </c>
      <c r="E119">
        <v>11605606.2194074</v>
      </c>
      <c r="F119">
        <v>4392410.48884002</v>
      </c>
      <c r="G119">
        <v>6477228.79598141</v>
      </c>
    </row>
    <row r="120" spans="1:7">
      <c r="A120">
        <v>118</v>
      </c>
      <c r="B120">
        <v>44328230.1676169</v>
      </c>
      <c r="C120">
        <v>2124453.15347404</v>
      </c>
      <c r="D120">
        <v>19789222.8487205</v>
      </c>
      <c r="E120">
        <v>11605606.2194074</v>
      </c>
      <c r="F120">
        <v>4350030.64964909</v>
      </c>
      <c r="G120">
        <v>6458917.29636583</v>
      </c>
    </row>
    <row r="121" spans="1:7">
      <c r="A121">
        <v>119</v>
      </c>
      <c r="B121">
        <v>44174497.0078735</v>
      </c>
      <c r="C121">
        <v>2131181.37648367</v>
      </c>
      <c r="D121">
        <v>19696378.4842039</v>
      </c>
      <c r="E121">
        <v>11605606.2194074</v>
      </c>
      <c r="F121">
        <v>4302791.81690037</v>
      </c>
      <c r="G121">
        <v>6438539.11087817</v>
      </c>
    </row>
    <row r="122" spans="1:7">
      <c r="A122">
        <v>120</v>
      </c>
      <c r="B122">
        <v>44067949.74809</v>
      </c>
      <c r="C122">
        <v>2135439.89591902</v>
      </c>
      <c r="D122">
        <v>19633710.1732584</v>
      </c>
      <c r="E122">
        <v>11605606.2194074</v>
      </c>
      <c r="F122">
        <v>4269059.37124983</v>
      </c>
      <c r="G122">
        <v>6424134.08825532</v>
      </c>
    </row>
    <row r="123" spans="1:7">
      <c r="A123">
        <v>121</v>
      </c>
      <c r="B123">
        <v>44072777.4757782</v>
      </c>
      <c r="C123">
        <v>2135241.84978954</v>
      </c>
      <c r="D123">
        <v>19632667.5791003</v>
      </c>
      <c r="E123">
        <v>11605606.2194074</v>
      </c>
      <c r="F123">
        <v>4273228.22494427</v>
      </c>
      <c r="G123">
        <v>6426033.60253676</v>
      </c>
    </row>
    <row r="124" spans="1:7">
      <c r="A124">
        <v>122</v>
      </c>
      <c r="B124">
        <v>43805913.515193</v>
      </c>
      <c r="C124">
        <v>2146722.15573097</v>
      </c>
      <c r="D124">
        <v>19478619.7637299</v>
      </c>
      <c r="E124">
        <v>11605606.2194074</v>
      </c>
      <c r="F124">
        <v>4186209.9396009</v>
      </c>
      <c r="G124">
        <v>6388755.43672393</v>
      </c>
    </row>
    <row r="125" spans="1:7">
      <c r="A125">
        <v>123</v>
      </c>
      <c r="B125">
        <v>43683278.2350423</v>
      </c>
      <c r="C125">
        <v>2151763.16957625</v>
      </c>
      <c r="D125">
        <v>19396097.23505</v>
      </c>
      <c r="E125">
        <v>11605606.2194074</v>
      </c>
      <c r="F125">
        <v>4154747.37721752</v>
      </c>
      <c r="G125">
        <v>6375064.2337911</v>
      </c>
    </row>
    <row r="126" spans="1:7">
      <c r="A126">
        <v>124</v>
      </c>
      <c r="B126">
        <v>43555765.0895018</v>
      </c>
      <c r="C126">
        <v>2157395.39952113</v>
      </c>
      <c r="D126">
        <v>19316261.3881652</v>
      </c>
      <c r="E126">
        <v>11605606.2194074</v>
      </c>
      <c r="F126">
        <v>4117818.95553323</v>
      </c>
      <c r="G126">
        <v>6358683.1268749</v>
      </c>
    </row>
    <row r="127" spans="1:7">
      <c r="A127">
        <v>125</v>
      </c>
      <c r="B127">
        <v>43342181.5560811</v>
      </c>
      <c r="C127">
        <v>2166792.03432588</v>
      </c>
      <c r="D127">
        <v>19188948.9456227</v>
      </c>
      <c r="E127">
        <v>11605606.2194074</v>
      </c>
      <c r="F127">
        <v>4051515.09711155</v>
      </c>
      <c r="G127">
        <v>6329319.25961359</v>
      </c>
    </row>
    <row r="128" spans="1:7">
      <c r="A128">
        <v>126</v>
      </c>
      <c r="B128">
        <v>43143632.7131253</v>
      </c>
      <c r="C128">
        <v>2176507.2175479</v>
      </c>
      <c r="D128">
        <v>19062239.102147</v>
      </c>
      <c r="E128">
        <v>11605606.2194074</v>
      </c>
      <c r="F128">
        <v>3994520.1679458</v>
      </c>
      <c r="G128">
        <v>6304760.00607719</v>
      </c>
    </row>
    <row r="129" spans="1:7">
      <c r="A129">
        <v>127</v>
      </c>
      <c r="B129">
        <v>42992847.7145782</v>
      </c>
      <c r="C129">
        <v>2183888.1660457</v>
      </c>
      <c r="D129">
        <v>18973092.667042</v>
      </c>
      <c r="E129">
        <v>11605606.2194074</v>
      </c>
      <c r="F129">
        <v>3946528.3304858</v>
      </c>
      <c r="G129">
        <v>6283732.33159733</v>
      </c>
    </row>
    <row r="130" spans="1:7">
      <c r="A130">
        <v>128</v>
      </c>
      <c r="B130">
        <v>42922085.839181</v>
      </c>
      <c r="C130">
        <v>2187527.05975029</v>
      </c>
      <c r="D130">
        <v>18920074.2109908</v>
      </c>
      <c r="E130">
        <v>11605606.2194074</v>
      </c>
      <c r="F130">
        <v>3931380.61181599</v>
      </c>
      <c r="G130">
        <v>6277497.73721651</v>
      </c>
    </row>
    <row r="131" spans="1:7">
      <c r="A131">
        <v>129</v>
      </c>
      <c r="B131">
        <v>42919872.3200247</v>
      </c>
      <c r="C131">
        <v>2188317.63902511</v>
      </c>
      <c r="D131">
        <v>18922397.5733143</v>
      </c>
      <c r="E131">
        <v>11605606.2194074</v>
      </c>
      <c r="F131">
        <v>3927445.80831185</v>
      </c>
      <c r="G131">
        <v>6276105.07996599</v>
      </c>
    </row>
    <row r="132" spans="1:7">
      <c r="A132">
        <v>130</v>
      </c>
      <c r="B132">
        <v>42698081.6447121</v>
      </c>
      <c r="C132">
        <v>2200047.93874686</v>
      </c>
      <c r="D132">
        <v>18782912.9838853</v>
      </c>
      <c r="E132">
        <v>11605606.2194074</v>
      </c>
      <c r="F132">
        <v>3861885.02124883</v>
      </c>
      <c r="G132">
        <v>6247629.48142369</v>
      </c>
    </row>
    <row r="133" spans="1:7">
      <c r="A133">
        <v>131</v>
      </c>
      <c r="B133">
        <v>42561301.4582579</v>
      </c>
      <c r="C133">
        <v>2208452.80032905</v>
      </c>
      <c r="D133">
        <v>18693809.3891352</v>
      </c>
      <c r="E133">
        <v>11605606.2194074</v>
      </c>
      <c r="F133">
        <v>3822328.17895774</v>
      </c>
      <c r="G133">
        <v>6231104.87042855</v>
      </c>
    </row>
    <row r="134" spans="1:7">
      <c r="A134">
        <v>132</v>
      </c>
      <c r="B134">
        <v>42464947.0893539</v>
      </c>
      <c r="C134">
        <v>2213823.04165845</v>
      </c>
      <c r="D134">
        <v>18638716.8556122</v>
      </c>
      <c r="E134">
        <v>11605606.2194074</v>
      </c>
      <c r="F134">
        <v>3789885.14842996</v>
      </c>
      <c r="G134">
        <v>6216915.82424592</v>
      </c>
    </row>
    <row r="135" spans="1:7">
      <c r="A135">
        <v>133</v>
      </c>
      <c r="B135">
        <v>42417608.5868887</v>
      </c>
      <c r="C135">
        <v>2217423.48324174</v>
      </c>
      <c r="D135">
        <v>18599634.1247137</v>
      </c>
      <c r="E135">
        <v>11605606.2194074</v>
      </c>
      <c r="F135">
        <v>3781057.21669524</v>
      </c>
      <c r="G135">
        <v>6213887.54283068</v>
      </c>
    </row>
    <row r="136" spans="1:7">
      <c r="A136">
        <v>134</v>
      </c>
      <c r="B136">
        <v>42418824.1443415</v>
      </c>
      <c r="C136">
        <v>2217963.74612185</v>
      </c>
      <c r="D136">
        <v>18599373.9408709</v>
      </c>
      <c r="E136">
        <v>11605606.2194074</v>
      </c>
      <c r="F136">
        <v>3781579.7919322</v>
      </c>
      <c r="G136">
        <v>6214300.44600913</v>
      </c>
    </row>
    <row r="137" spans="1:7">
      <c r="A137">
        <v>135</v>
      </c>
      <c r="B137">
        <v>42232757.7824192</v>
      </c>
      <c r="C137">
        <v>2229373.2256487</v>
      </c>
      <c r="D137">
        <v>18481379.5906666</v>
      </c>
      <c r="E137">
        <v>11605606.2194074</v>
      </c>
      <c r="F137">
        <v>3725922.90787086</v>
      </c>
      <c r="G137">
        <v>6190475.83882562</v>
      </c>
    </row>
    <row r="138" spans="1:7">
      <c r="A138">
        <v>136</v>
      </c>
      <c r="B138">
        <v>42066522.841848</v>
      </c>
      <c r="C138">
        <v>2237929.03136035</v>
      </c>
      <c r="D138">
        <v>18380596.4259552</v>
      </c>
      <c r="E138">
        <v>11605606.2194074</v>
      </c>
      <c r="F138">
        <v>3674462.11888729</v>
      </c>
      <c r="G138">
        <v>6167929.04623774</v>
      </c>
    </row>
    <row r="139" spans="1:7">
      <c r="A139">
        <v>137</v>
      </c>
      <c r="B139">
        <v>41931985.2737242</v>
      </c>
      <c r="C139">
        <v>2245551.43159749</v>
      </c>
      <c r="D139">
        <v>18297159.1254031</v>
      </c>
      <c r="E139">
        <v>11605606.2194074</v>
      </c>
      <c r="F139">
        <v>3634209.81220666</v>
      </c>
      <c r="G139">
        <v>6149458.68510958</v>
      </c>
    </row>
    <row r="140" spans="1:7">
      <c r="A140">
        <v>138</v>
      </c>
      <c r="B140">
        <v>41759430.0796103</v>
      </c>
      <c r="C140">
        <v>2257561.82170786</v>
      </c>
      <c r="D140">
        <v>18182408.0379403</v>
      </c>
      <c r="E140">
        <v>11605606.2194074</v>
      </c>
      <c r="F140">
        <v>3584968.12967876</v>
      </c>
      <c r="G140">
        <v>6128885.87087595</v>
      </c>
    </row>
    <row r="141" spans="1:7">
      <c r="A141">
        <v>139</v>
      </c>
      <c r="B141">
        <v>41580036.7219981</v>
      </c>
      <c r="C141">
        <v>2269599.37955316</v>
      </c>
      <c r="D141">
        <v>18070083.4980502</v>
      </c>
      <c r="E141">
        <v>11605606.2194074</v>
      </c>
      <c r="F141">
        <v>3529794.10977579</v>
      </c>
      <c r="G141">
        <v>6104953.51521161</v>
      </c>
    </row>
    <row r="142" spans="1:7">
      <c r="A142">
        <v>140</v>
      </c>
      <c r="B142">
        <v>41449225.7848475</v>
      </c>
      <c r="C142">
        <v>2278075.48255277</v>
      </c>
      <c r="D142">
        <v>18000369.6458386</v>
      </c>
      <c r="E142">
        <v>11605606.2194074</v>
      </c>
      <c r="F142">
        <v>3481200.61938712</v>
      </c>
      <c r="G142">
        <v>6083973.81766159</v>
      </c>
    </row>
    <row r="143" spans="1:7">
      <c r="A143">
        <v>141</v>
      </c>
      <c r="B143">
        <v>41345934.8343812</v>
      </c>
      <c r="C143">
        <v>2285020.35820822</v>
      </c>
      <c r="D143">
        <v>17933666.2726252</v>
      </c>
      <c r="E143">
        <v>11605606.2194074</v>
      </c>
      <c r="F143">
        <v>3450812.12086257</v>
      </c>
      <c r="G143">
        <v>6070829.86327785</v>
      </c>
    </row>
    <row r="144" spans="1:7">
      <c r="A144">
        <v>142</v>
      </c>
      <c r="B144">
        <v>41272037.617668</v>
      </c>
      <c r="C144">
        <v>2290378.68512399</v>
      </c>
      <c r="D144">
        <v>17884359.016336</v>
      </c>
      <c r="E144">
        <v>11605606.2194074</v>
      </c>
      <c r="F144">
        <v>3429951.17426903</v>
      </c>
      <c r="G144">
        <v>6061742.52253155</v>
      </c>
    </row>
    <row r="145" spans="1:7">
      <c r="A145">
        <v>143</v>
      </c>
      <c r="B145">
        <v>41275220.9266221</v>
      </c>
      <c r="C145">
        <v>2290368.20423373</v>
      </c>
      <c r="D145">
        <v>17888231.9613817</v>
      </c>
      <c r="E145">
        <v>11605606.2194074</v>
      </c>
      <c r="F145">
        <v>3429529.1619054</v>
      </c>
      <c r="G145">
        <v>6061485.37969388</v>
      </c>
    </row>
    <row r="146" spans="1:7">
      <c r="A146">
        <v>144</v>
      </c>
      <c r="B146">
        <v>41102496.5848202</v>
      </c>
      <c r="C146">
        <v>2303041.13324137</v>
      </c>
      <c r="D146">
        <v>17771356.6307932</v>
      </c>
      <c r="E146">
        <v>11605606.2194074</v>
      </c>
      <c r="F146">
        <v>3381795.57412581</v>
      </c>
      <c r="G146">
        <v>6040697.02725246</v>
      </c>
    </row>
    <row r="147" spans="1:7">
      <c r="A147">
        <v>145</v>
      </c>
      <c r="B147">
        <v>41032782.4258991</v>
      </c>
      <c r="C147">
        <v>2309507.83750472</v>
      </c>
      <c r="D147">
        <v>17724200.7012745</v>
      </c>
      <c r="E147">
        <v>11605606.2194074</v>
      </c>
      <c r="F147">
        <v>3361233.08321623</v>
      </c>
      <c r="G147">
        <v>6032234.58449633</v>
      </c>
    </row>
    <row r="148" spans="1:7">
      <c r="A148">
        <v>146</v>
      </c>
      <c r="B148">
        <v>40946883.7245049</v>
      </c>
      <c r="C148">
        <v>2316516.23769058</v>
      </c>
      <c r="D148">
        <v>17673077.1478425</v>
      </c>
      <c r="E148">
        <v>11605606.2194074</v>
      </c>
      <c r="F148">
        <v>3332018.28178034</v>
      </c>
      <c r="G148">
        <v>6019665.8377841</v>
      </c>
    </row>
    <row r="149" spans="1:7">
      <c r="A149">
        <v>147</v>
      </c>
      <c r="B149">
        <v>40860196.9624869</v>
      </c>
      <c r="C149">
        <v>2323729.29768185</v>
      </c>
      <c r="D149">
        <v>17617487.4961439</v>
      </c>
      <c r="E149">
        <v>11605606.2194074</v>
      </c>
      <c r="F149">
        <v>3305091.81877581</v>
      </c>
      <c r="G149">
        <v>6008282.13047796</v>
      </c>
    </row>
    <row r="150" spans="1:7">
      <c r="A150">
        <v>148</v>
      </c>
      <c r="B150">
        <v>40720586.4405985</v>
      </c>
      <c r="C150">
        <v>2335822.82580763</v>
      </c>
      <c r="D150">
        <v>17523849.5931808</v>
      </c>
      <c r="E150">
        <v>11605606.2194074</v>
      </c>
      <c r="F150">
        <v>3264216.74066613</v>
      </c>
      <c r="G150">
        <v>5991091.06153654</v>
      </c>
    </row>
    <row r="151" spans="1:7">
      <c r="A151">
        <v>149</v>
      </c>
      <c r="B151">
        <v>40586864.3417105</v>
      </c>
      <c r="C151">
        <v>2346961.11083813</v>
      </c>
      <c r="D151">
        <v>17439775.3243179</v>
      </c>
      <c r="E151">
        <v>11605606.2194074</v>
      </c>
      <c r="F151">
        <v>3221801.71157333</v>
      </c>
      <c r="G151">
        <v>5972719.97557374</v>
      </c>
    </row>
    <row r="152" spans="1:7">
      <c r="A152">
        <v>150</v>
      </c>
      <c r="B152">
        <v>40483187.1442339</v>
      </c>
      <c r="C152">
        <v>2356151.928333</v>
      </c>
      <c r="D152">
        <v>17369510.8167355</v>
      </c>
      <c r="E152">
        <v>11605606.2194074</v>
      </c>
      <c r="F152">
        <v>3191905.88752548</v>
      </c>
      <c r="G152">
        <v>5960012.29223256</v>
      </c>
    </row>
    <row r="153" spans="1:7">
      <c r="A153">
        <v>151</v>
      </c>
      <c r="B153">
        <v>40432854.421641</v>
      </c>
      <c r="C153">
        <v>2360428.29694838</v>
      </c>
      <c r="D153">
        <v>17342950.0340686</v>
      </c>
      <c r="E153">
        <v>11605606.2194074</v>
      </c>
      <c r="F153">
        <v>3172461.93052734</v>
      </c>
      <c r="G153">
        <v>5951407.94068926</v>
      </c>
    </row>
    <row r="154" spans="1:7">
      <c r="A154">
        <v>152</v>
      </c>
      <c r="B154">
        <v>40432002.4501886</v>
      </c>
      <c r="C154">
        <v>2361085.9841522</v>
      </c>
      <c r="D154">
        <v>17344997.6193489</v>
      </c>
      <c r="E154">
        <v>11605606.2194074</v>
      </c>
      <c r="F154">
        <v>3169853.48539321</v>
      </c>
      <c r="G154">
        <v>5950459.1418869</v>
      </c>
    </row>
    <row r="155" spans="1:7">
      <c r="A155">
        <v>153</v>
      </c>
      <c r="B155">
        <v>40285749.9352132</v>
      </c>
      <c r="C155">
        <v>2373639.54998774</v>
      </c>
      <c r="D155">
        <v>17251891.1923028</v>
      </c>
      <c r="E155">
        <v>11605606.2194074</v>
      </c>
      <c r="F155">
        <v>3124105.37940934</v>
      </c>
      <c r="G155">
        <v>5930507.59410592</v>
      </c>
    </row>
    <row r="156" spans="1:7">
      <c r="A156">
        <v>154</v>
      </c>
      <c r="B156">
        <v>40229611.7333917</v>
      </c>
      <c r="C156">
        <v>2378276.30610945</v>
      </c>
      <c r="D156">
        <v>17213900.3652928</v>
      </c>
      <c r="E156">
        <v>11605606.2194074</v>
      </c>
      <c r="F156">
        <v>3108256.57083547</v>
      </c>
      <c r="G156">
        <v>5923572.27174667</v>
      </c>
    </row>
    <row r="157" spans="1:7">
      <c r="A157">
        <v>155</v>
      </c>
      <c r="B157">
        <v>40162459.7266493</v>
      </c>
      <c r="C157">
        <v>2384601.96931193</v>
      </c>
      <c r="D157">
        <v>17166137.7424337</v>
      </c>
      <c r="E157">
        <v>11605606.2194074</v>
      </c>
      <c r="F157">
        <v>3090199.18806828</v>
      </c>
      <c r="G157">
        <v>5915914.607428</v>
      </c>
    </row>
    <row r="158" spans="1:7">
      <c r="A158">
        <v>156</v>
      </c>
      <c r="B158">
        <v>40101252.6183379</v>
      </c>
      <c r="C158">
        <v>2388879.12104752</v>
      </c>
      <c r="D158">
        <v>17133241.1678309</v>
      </c>
      <c r="E158">
        <v>11605606.2194074</v>
      </c>
      <c r="F158">
        <v>3067889.82930097</v>
      </c>
      <c r="G158">
        <v>5905636.28075104</v>
      </c>
    </row>
    <row r="159" spans="1:7">
      <c r="A159">
        <v>157</v>
      </c>
      <c r="B159">
        <v>39990491.0033394</v>
      </c>
      <c r="C159">
        <v>2399007.1411042</v>
      </c>
      <c r="D159">
        <v>17061898.2475498</v>
      </c>
      <c r="E159">
        <v>11605606.2194074</v>
      </c>
      <c r="F159">
        <v>3033413.11867455</v>
      </c>
      <c r="G159">
        <v>5890566.27660345</v>
      </c>
    </row>
    <row r="160" spans="1:7">
      <c r="A160">
        <v>158</v>
      </c>
      <c r="B160">
        <v>39879097.3544035</v>
      </c>
      <c r="C160">
        <v>2411453.26206253</v>
      </c>
      <c r="D160">
        <v>16986197.9790404</v>
      </c>
      <c r="E160">
        <v>11605606.2194074</v>
      </c>
      <c r="F160">
        <v>2999645.60328459</v>
      </c>
      <c r="G160">
        <v>5876194.29060866</v>
      </c>
    </row>
    <row r="161" spans="1:7">
      <c r="A161">
        <v>159</v>
      </c>
      <c r="B161">
        <v>39788879.3499528</v>
      </c>
      <c r="C161">
        <v>2421685.63729046</v>
      </c>
      <c r="D161">
        <v>16925550.982989</v>
      </c>
      <c r="E161">
        <v>11605606.2194074</v>
      </c>
      <c r="F161">
        <v>2971301.6029611</v>
      </c>
      <c r="G161">
        <v>5864734.90730484</v>
      </c>
    </row>
    <row r="162" spans="1:7">
      <c r="A162">
        <v>160</v>
      </c>
      <c r="B162">
        <v>39674593.9316093</v>
      </c>
      <c r="C162">
        <v>2432874.81692705</v>
      </c>
      <c r="D162">
        <v>16853992.4473634</v>
      </c>
      <c r="E162">
        <v>11605606.2194074</v>
      </c>
      <c r="F162">
        <v>2933962.12580966</v>
      </c>
      <c r="G162">
        <v>5848158.32210178</v>
      </c>
    </row>
    <row r="163" spans="1:7">
      <c r="A163">
        <v>161</v>
      </c>
      <c r="B163">
        <v>39555317.5002843</v>
      </c>
      <c r="C163">
        <v>2445881.4794077</v>
      </c>
      <c r="D163">
        <v>16774139.1728147</v>
      </c>
      <c r="E163">
        <v>11605606.2194074</v>
      </c>
      <c r="F163">
        <v>2897287.06276788</v>
      </c>
      <c r="G163">
        <v>5832403.56588667</v>
      </c>
    </row>
    <row r="164" spans="1:7">
      <c r="A164">
        <v>162</v>
      </c>
      <c r="B164">
        <v>39466984.8731158</v>
      </c>
      <c r="C164">
        <v>2456483.99263202</v>
      </c>
      <c r="D164">
        <v>16706096.0537686</v>
      </c>
      <c r="E164">
        <v>11605606.2194074</v>
      </c>
      <c r="F164">
        <v>2875700.8270778</v>
      </c>
      <c r="G164">
        <v>5823097.78023</v>
      </c>
    </row>
    <row r="165" spans="1:7">
      <c r="A165">
        <v>163</v>
      </c>
      <c r="B165">
        <v>39396732.3861106</v>
      </c>
      <c r="C165">
        <v>2464947.23424601</v>
      </c>
      <c r="D165">
        <v>16659711.6045782</v>
      </c>
      <c r="E165">
        <v>11605606.2194074</v>
      </c>
      <c r="F165">
        <v>2853092.41724796</v>
      </c>
      <c r="G165">
        <v>5813374.91063102</v>
      </c>
    </row>
    <row r="166" spans="1:7">
      <c r="A166">
        <v>164</v>
      </c>
      <c r="B166">
        <v>39347182.4949321</v>
      </c>
      <c r="C166">
        <v>2470747.79915153</v>
      </c>
      <c r="D166">
        <v>16627636.4474842</v>
      </c>
      <c r="E166">
        <v>11605606.2194074</v>
      </c>
      <c r="F166">
        <v>2836790.84763978</v>
      </c>
      <c r="G166">
        <v>5806401.18124916</v>
      </c>
    </row>
    <row r="167" spans="1:7">
      <c r="A167">
        <v>165</v>
      </c>
      <c r="B167">
        <v>39268687.3156031</v>
      </c>
      <c r="C167">
        <v>2480033.95003743</v>
      </c>
      <c r="D167">
        <v>16575097.5595888</v>
      </c>
      <c r="E167">
        <v>11605606.2194074</v>
      </c>
      <c r="F167">
        <v>2812016.82311675</v>
      </c>
      <c r="G167">
        <v>5795932.76345271</v>
      </c>
    </row>
    <row r="168" spans="1:7">
      <c r="A168">
        <v>166</v>
      </c>
      <c r="B168">
        <v>39165216.0685607</v>
      </c>
      <c r="C168">
        <v>2492606.01089581</v>
      </c>
      <c r="D168">
        <v>16509574.7261396</v>
      </c>
      <c r="E168">
        <v>11605606.2194074</v>
      </c>
      <c r="F168">
        <v>2776628.73369402</v>
      </c>
      <c r="G168">
        <v>5780800.37842387</v>
      </c>
    </row>
    <row r="169" spans="1:7">
      <c r="A169">
        <v>167</v>
      </c>
      <c r="B169">
        <v>39117182.6195831</v>
      </c>
      <c r="C169">
        <v>2497526.87342429</v>
      </c>
      <c r="D169">
        <v>16478780.9086159</v>
      </c>
      <c r="E169">
        <v>11605606.2194074</v>
      </c>
      <c r="F169">
        <v>2761334.20880044</v>
      </c>
      <c r="G169">
        <v>5773934.40933504</v>
      </c>
    </row>
    <row r="170" spans="1:7">
      <c r="A170">
        <v>168</v>
      </c>
      <c r="B170">
        <v>39057904.3360565</v>
      </c>
      <c r="C170">
        <v>2504619.9953289</v>
      </c>
      <c r="D170">
        <v>16436455.9253913</v>
      </c>
      <c r="E170">
        <v>11605606.2194074</v>
      </c>
      <c r="F170">
        <v>2744551.18943554</v>
      </c>
      <c r="G170">
        <v>5766671.00649334</v>
      </c>
    </row>
    <row r="171" spans="1:7">
      <c r="A171">
        <v>169</v>
      </c>
      <c r="B171">
        <v>38998339.8630811</v>
      </c>
      <c r="C171">
        <v>2511781.47226416</v>
      </c>
      <c r="D171">
        <v>16396391.924768</v>
      </c>
      <c r="E171">
        <v>11605606.2194074</v>
      </c>
      <c r="F171">
        <v>2726023.33273462</v>
      </c>
      <c r="G171">
        <v>5758536.91390694</v>
      </c>
    </row>
    <row r="172" spans="1:7">
      <c r="A172">
        <v>170</v>
      </c>
      <c r="B172">
        <v>38904264.1590312</v>
      </c>
      <c r="C172">
        <v>2523186.24812588</v>
      </c>
      <c r="D172">
        <v>16335667.4123357</v>
      </c>
      <c r="E172">
        <v>11605606.2194074</v>
      </c>
      <c r="F172">
        <v>2694952.12023038</v>
      </c>
      <c r="G172">
        <v>5744852.15893182</v>
      </c>
    </row>
    <row r="173" spans="1:7">
      <c r="A173">
        <v>171</v>
      </c>
      <c r="B173">
        <v>38814407.8948718</v>
      </c>
      <c r="C173">
        <v>2535233.51944291</v>
      </c>
      <c r="D173">
        <v>16273579.9956025</v>
      </c>
      <c r="E173">
        <v>11605606.2194074</v>
      </c>
      <c r="F173">
        <v>2667121.8614282</v>
      </c>
      <c r="G173">
        <v>5732866.29899086</v>
      </c>
    </row>
    <row r="174" spans="1:7">
      <c r="A174">
        <v>172</v>
      </c>
      <c r="B174">
        <v>38744414.8144851</v>
      </c>
      <c r="C174">
        <v>2544493.47537139</v>
      </c>
      <c r="D174">
        <v>16228344.1083182</v>
      </c>
      <c r="E174">
        <v>11605606.2194074</v>
      </c>
      <c r="F174">
        <v>2643456.73820727</v>
      </c>
      <c r="G174">
        <v>5722514.27318083</v>
      </c>
    </row>
    <row r="175" spans="1:7">
      <c r="A175">
        <v>173</v>
      </c>
      <c r="B175">
        <v>38711006.0265893</v>
      </c>
      <c r="C175">
        <v>2549334.54122767</v>
      </c>
      <c r="D175">
        <v>16201490.498403</v>
      </c>
      <c r="E175">
        <v>11605606.2194074</v>
      </c>
      <c r="F175">
        <v>2635396.20773093</v>
      </c>
      <c r="G175">
        <v>5719178.55982025</v>
      </c>
    </row>
    <row r="176" spans="1:7">
      <c r="A176">
        <v>174</v>
      </c>
      <c r="B176">
        <v>38710936.334497</v>
      </c>
      <c r="C176">
        <v>2549907.06137815</v>
      </c>
      <c r="D176">
        <v>16203046.2074184</v>
      </c>
      <c r="E176">
        <v>11605606.2194074</v>
      </c>
      <c r="F176">
        <v>2633756.89478135</v>
      </c>
      <c r="G176">
        <v>5718619.95151172</v>
      </c>
    </row>
    <row r="177" spans="1:7">
      <c r="A177">
        <v>175</v>
      </c>
      <c r="B177">
        <v>38613198.3658739</v>
      </c>
      <c r="C177">
        <v>2564203.82172588</v>
      </c>
      <c r="D177">
        <v>16135169.7870947</v>
      </c>
      <c r="E177">
        <v>11605606.2194074</v>
      </c>
      <c r="F177">
        <v>2602830.47061372</v>
      </c>
      <c r="G177">
        <v>5705388.06703221</v>
      </c>
    </row>
    <row r="178" spans="1:7">
      <c r="A178">
        <v>176</v>
      </c>
      <c r="B178">
        <v>38575562.7092537</v>
      </c>
      <c r="C178">
        <v>2569415.88037592</v>
      </c>
      <c r="D178">
        <v>16111370.3164979</v>
      </c>
      <c r="E178">
        <v>11605606.2194074</v>
      </c>
      <c r="F178">
        <v>2589618.25880596</v>
      </c>
      <c r="G178">
        <v>5699552.03416649</v>
      </c>
    </row>
    <row r="179" spans="1:7">
      <c r="A179">
        <v>177</v>
      </c>
      <c r="B179">
        <v>38575963.1224411</v>
      </c>
      <c r="C179">
        <v>2569679.59795556</v>
      </c>
      <c r="D179">
        <v>16110864.2084488</v>
      </c>
      <c r="E179">
        <v>11605606.2194074</v>
      </c>
      <c r="F179">
        <v>2590020.79720597</v>
      </c>
      <c r="G179">
        <v>5699792.29942339</v>
      </c>
    </row>
    <row r="180" spans="1:7">
      <c r="A180">
        <v>178</v>
      </c>
      <c r="B180">
        <v>38517986.6294281</v>
      </c>
      <c r="C180">
        <v>2578070.86631961</v>
      </c>
      <c r="D180">
        <v>16074208.1293021</v>
      </c>
      <c r="E180">
        <v>11605606.2194074</v>
      </c>
      <c r="F180">
        <v>2569320.3787074</v>
      </c>
      <c r="G180">
        <v>5690781.03569158</v>
      </c>
    </row>
    <row r="181" spans="1:7">
      <c r="A181">
        <v>179</v>
      </c>
      <c r="B181">
        <v>38442432.3445743</v>
      </c>
      <c r="C181">
        <v>2590688.27483721</v>
      </c>
      <c r="D181">
        <v>16018817.3160746</v>
      </c>
      <c r="E181">
        <v>11605606.2194074</v>
      </c>
      <c r="F181">
        <v>2546176.19789274</v>
      </c>
      <c r="G181">
        <v>5681144.33636236</v>
      </c>
    </row>
    <row r="182" spans="1:7">
      <c r="A182">
        <v>180</v>
      </c>
      <c r="B182">
        <v>38367245.8261695</v>
      </c>
      <c r="C182">
        <v>2600947.7880761</v>
      </c>
      <c r="D182">
        <v>15968714.1404536</v>
      </c>
      <c r="E182">
        <v>11605606.2194074</v>
      </c>
      <c r="F182">
        <v>2521578.45885434</v>
      </c>
      <c r="G182">
        <v>5670399.21937804</v>
      </c>
    </row>
    <row r="183" spans="1:7">
      <c r="A183">
        <v>181</v>
      </c>
      <c r="B183">
        <v>38306123.9826862</v>
      </c>
      <c r="C183">
        <v>2609511.85794601</v>
      </c>
      <c r="D183">
        <v>15927473.0145977</v>
      </c>
      <c r="E183">
        <v>11605606.2194074</v>
      </c>
      <c r="F183">
        <v>2502059.13834502</v>
      </c>
      <c r="G183">
        <v>5661473.75239003</v>
      </c>
    </row>
    <row r="184" spans="1:7">
      <c r="A184">
        <v>182</v>
      </c>
      <c r="B184">
        <v>38227826.3901109</v>
      </c>
      <c r="C184">
        <v>2622800.75832835</v>
      </c>
      <c r="D184">
        <v>15870268.7829635</v>
      </c>
      <c r="E184">
        <v>11605606.2194074</v>
      </c>
      <c r="F184">
        <v>2477838.81881384</v>
      </c>
      <c r="G184">
        <v>5651311.81059783</v>
      </c>
    </row>
    <row r="185" spans="1:7">
      <c r="A185">
        <v>183</v>
      </c>
      <c r="B185">
        <v>38143976.6900655</v>
      </c>
      <c r="C185">
        <v>2636403.7742085</v>
      </c>
      <c r="D185">
        <v>15812384.6909543</v>
      </c>
      <c r="E185">
        <v>11605606.2194074</v>
      </c>
      <c r="F185">
        <v>2450217.47611495</v>
      </c>
      <c r="G185">
        <v>5639364.52938028</v>
      </c>
    </row>
    <row r="186" spans="1:7">
      <c r="A186">
        <v>184</v>
      </c>
      <c r="B186">
        <v>38078682.5633251</v>
      </c>
      <c r="C186">
        <v>2646622.44149056</v>
      </c>
      <c r="D186">
        <v>15773334.5663178</v>
      </c>
      <c r="E186">
        <v>11605606.2194074</v>
      </c>
      <c r="F186">
        <v>2424740.99505517</v>
      </c>
      <c r="G186">
        <v>5628378.34105422</v>
      </c>
    </row>
    <row r="187" spans="1:7">
      <c r="A187">
        <v>185</v>
      </c>
      <c r="B187">
        <v>38026020.9383986</v>
      </c>
      <c r="C187">
        <v>2655168.93560411</v>
      </c>
      <c r="D187">
        <v>15736516.0900957</v>
      </c>
      <c r="E187">
        <v>11605606.2194074</v>
      </c>
      <c r="F187">
        <v>2407710.42340409</v>
      </c>
      <c r="G187">
        <v>5621019.26988729</v>
      </c>
    </row>
    <row r="188" spans="1:7">
      <c r="A188">
        <v>186</v>
      </c>
      <c r="B188">
        <v>37988264.9930098</v>
      </c>
      <c r="C188">
        <v>2661568.34125468</v>
      </c>
      <c r="D188">
        <v>15709331.7186362</v>
      </c>
      <c r="E188">
        <v>11605606.2194074</v>
      </c>
      <c r="F188">
        <v>2395877.10127671</v>
      </c>
      <c r="G188">
        <v>5615881.61243483</v>
      </c>
    </row>
    <row r="189" spans="1:7">
      <c r="A189">
        <v>187</v>
      </c>
      <c r="B189">
        <v>37930473.2211514</v>
      </c>
      <c r="C189">
        <v>2671761.44280046</v>
      </c>
      <c r="D189">
        <v>15668738.0507736</v>
      </c>
      <c r="E189">
        <v>11605606.2194074</v>
      </c>
      <c r="F189">
        <v>2376841.17226841</v>
      </c>
      <c r="G189">
        <v>5607526.33590158</v>
      </c>
    </row>
    <row r="190" spans="1:7">
      <c r="A190">
        <v>188</v>
      </c>
      <c r="B190">
        <v>37856091.9239789</v>
      </c>
      <c r="C190">
        <v>2685011.58318036</v>
      </c>
      <c r="D190">
        <v>15613915.3588807</v>
      </c>
      <c r="E190">
        <v>11605606.2194074</v>
      </c>
      <c r="F190">
        <v>2353982.82406529</v>
      </c>
      <c r="G190">
        <v>5597575.9384452</v>
      </c>
    </row>
    <row r="191" spans="1:7">
      <c r="A191">
        <v>189</v>
      </c>
      <c r="B191">
        <v>37823595.5370972</v>
      </c>
      <c r="C191">
        <v>2691394.57779929</v>
      </c>
      <c r="D191">
        <v>15593552.7215019</v>
      </c>
      <c r="E191">
        <v>11605606.2194074</v>
      </c>
      <c r="F191">
        <v>2341008.94831959</v>
      </c>
      <c r="G191">
        <v>5592033.07006905</v>
      </c>
    </row>
    <row r="192" spans="1:7">
      <c r="A192">
        <v>190</v>
      </c>
      <c r="B192">
        <v>37786298.8796873</v>
      </c>
      <c r="C192">
        <v>2699191.70230206</v>
      </c>
      <c r="D192">
        <v>15565953.552235</v>
      </c>
      <c r="E192">
        <v>11605606.2194074</v>
      </c>
      <c r="F192">
        <v>2328665.46799253</v>
      </c>
      <c r="G192">
        <v>5586881.93775024</v>
      </c>
    </row>
    <row r="193" spans="1:7">
      <c r="A193">
        <v>191</v>
      </c>
      <c r="B193">
        <v>37741559.2959295</v>
      </c>
      <c r="C193">
        <v>2707862.16061796</v>
      </c>
      <c r="D193">
        <v>15535985.6437147</v>
      </c>
      <c r="E193">
        <v>11605606.2194074</v>
      </c>
      <c r="F193">
        <v>2312276.18847515</v>
      </c>
      <c r="G193">
        <v>5579829.08371427</v>
      </c>
    </row>
    <row r="194" spans="1:7">
      <c r="A194">
        <v>192</v>
      </c>
      <c r="B194">
        <v>37697622.3909702</v>
      </c>
      <c r="C194">
        <v>2716685.72430578</v>
      </c>
      <c r="D194">
        <v>15504593.2480185</v>
      </c>
      <c r="E194">
        <v>11605606.2194074</v>
      </c>
      <c r="F194">
        <v>2297278.60018448</v>
      </c>
      <c r="G194">
        <v>5573458.59905413</v>
      </c>
    </row>
    <row r="195" spans="1:7">
      <c r="A195">
        <v>193</v>
      </c>
      <c r="B195">
        <v>37630918.7150575</v>
      </c>
      <c r="C195">
        <v>2730499.13341499</v>
      </c>
      <c r="D195">
        <v>15454904.7420037</v>
      </c>
      <c r="E195">
        <v>11605606.2194074</v>
      </c>
      <c r="F195">
        <v>2275594.53519256</v>
      </c>
      <c r="G195">
        <v>5564314.08503888</v>
      </c>
    </row>
    <row r="196" spans="1:7">
      <c r="A196">
        <v>194</v>
      </c>
      <c r="B196">
        <v>37566858.4149836</v>
      </c>
      <c r="C196">
        <v>2743168.69052615</v>
      </c>
      <c r="D196">
        <v>15409974.8990486</v>
      </c>
      <c r="E196">
        <v>11605606.2194074</v>
      </c>
      <c r="F196">
        <v>2253386.89552136</v>
      </c>
      <c r="G196">
        <v>5554721.71048015</v>
      </c>
    </row>
    <row r="197" spans="1:7">
      <c r="A197">
        <v>195</v>
      </c>
      <c r="B197">
        <v>37516702.1100578</v>
      </c>
      <c r="C197">
        <v>2753674.28280234</v>
      </c>
      <c r="D197">
        <v>15372259.9841518</v>
      </c>
      <c r="E197">
        <v>11605606.2194074</v>
      </c>
      <c r="F197">
        <v>2237279.789538</v>
      </c>
      <c r="G197">
        <v>5547881.83415829</v>
      </c>
    </row>
    <row r="198" spans="1:7">
      <c r="A198">
        <v>196</v>
      </c>
      <c r="B198">
        <v>37492501.3978205</v>
      </c>
      <c r="C198">
        <v>2758399.23643778</v>
      </c>
      <c r="D198">
        <v>15357898.2087121</v>
      </c>
      <c r="E198">
        <v>11605606.2194074</v>
      </c>
      <c r="F198">
        <v>2227176.52880344</v>
      </c>
      <c r="G198">
        <v>5543421.2044598</v>
      </c>
    </row>
    <row r="199" spans="1:7">
      <c r="A199">
        <v>197</v>
      </c>
      <c r="B199">
        <v>37492576.9846223</v>
      </c>
      <c r="C199">
        <v>2758140.0935328</v>
      </c>
      <c r="D199">
        <v>15358551.2341122</v>
      </c>
      <c r="E199">
        <v>11605606.2194074</v>
      </c>
      <c r="F199">
        <v>2227010.07416728</v>
      </c>
      <c r="G199">
        <v>5543269.36340267</v>
      </c>
    </row>
    <row r="200" spans="1:7">
      <c r="A200">
        <v>198</v>
      </c>
      <c r="B200">
        <v>37430508.0424318</v>
      </c>
      <c r="C200">
        <v>2770697.04107737</v>
      </c>
      <c r="D200">
        <v>15312445.6393569</v>
      </c>
      <c r="E200">
        <v>11605606.2194074</v>
      </c>
      <c r="F200">
        <v>2207103.30873218</v>
      </c>
      <c r="G200">
        <v>5534655.83385787</v>
      </c>
    </row>
    <row r="201" spans="1:7">
      <c r="A201">
        <v>199</v>
      </c>
      <c r="B201">
        <v>37399331.6917999</v>
      </c>
      <c r="C201">
        <v>2778101.8868659</v>
      </c>
      <c r="D201">
        <v>15287814.8332837</v>
      </c>
      <c r="E201">
        <v>11605606.2194074</v>
      </c>
      <c r="F201">
        <v>2197257.66495399</v>
      </c>
      <c r="G201">
        <v>5530551.08728889</v>
      </c>
    </row>
    <row r="202" spans="1:7">
      <c r="A202">
        <v>200</v>
      </c>
      <c r="B202">
        <v>37379580.450245</v>
      </c>
      <c r="C202">
        <v>2781848.38446379</v>
      </c>
      <c r="D202">
        <v>15273335.1929955</v>
      </c>
      <c r="E202">
        <v>11605606.2194074</v>
      </c>
      <c r="F202">
        <v>2191003.45066177</v>
      </c>
      <c r="G202">
        <v>5527787.20271656</v>
      </c>
    </row>
    <row r="203" spans="1:7">
      <c r="A203">
        <v>201</v>
      </c>
      <c r="B203">
        <v>37379176.6764177</v>
      </c>
      <c r="C203">
        <v>2782399.70041445</v>
      </c>
      <c r="D203">
        <v>15271200.7779511</v>
      </c>
      <c r="E203">
        <v>11605606.2194074</v>
      </c>
      <c r="F203">
        <v>2191750.05596754</v>
      </c>
      <c r="G203">
        <v>5528219.92267725</v>
      </c>
    </row>
    <row r="204" spans="1:7">
      <c r="A204">
        <v>202</v>
      </c>
      <c r="B204">
        <v>37322583.2628025</v>
      </c>
      <c r="C204">
        <v>2793479.18278431</v>
      </c>
      <c r="D204">
        <v>15231559.4201742</v>
      </c>
      <c r="E204">
        <v>11605606.2194074</v>
      </c>
      <c r="F204">
        <v>2172301.87057299</v>
      </c>
      <c r="G204">
        <v>5519636.56986362</v>
      </c>
    </row>
    <row r="205" spans="1:7">
      <c r="A205">
        <v>203</v>
      </c>
      <c r="B205">
        <v>37271258.0334624</v>
      </c>
      <c r="C205">
        <v>2806118.96242994</v>
      </c>
      <c r="D205">
        <v>15192578.1316246</v>
      </c>
      <c r="E205">
        <v>11605606.2194074</v>
      </c>
      <c r="F205">
        <v>2154780.05583596</v>
      </c>
      <c r="G205">
        <v>5512174.66416453</v>
      </c>
    </row>
    <row r="206" spans="1:7">
      <c r="A206">
        <v>204</v>
      </c>
      <c r="B206">
        <v>37229939.6110967</v>
      </c>
      <c r="C206">
        <v>2816644.57529744</v>
      </c>
      <c r="D206">
        <v>15161217.3937193</v>
      </c>
      <c r="E206">
        <v>11605606.2194074</v>
      </c>
      <c r="F206">
        <v>2140193.23343472</v>
      </c>
      <c r="G206">
        <v>5506278.18923788</v>
      </c>
    </row>
    <row r="207" spans="1:7">
      <c r="A207">
        <v>205</v>
      </c>
      <c r="B207">
        <v>37175757.0496808</v>
      </c>
      <c r="C207">
        <v>2828343.55691021</v>
      </c>
      <c r="D207">
        <v>15123600.2383155</v>
      </c>
      <c r="E207">
        <v>11605606.2194074</v>
      </c>
      <c r="F207">
        <v>2120599.69095545</v>
      </c>
      <c r="G207">
        <v>5497607.34409224</v>
      </c>
    </row>
    <row r="208" spans="1:7">
      <c r="A208">
        <v>206</v>
      </c>
      <c r="B208">
        <v>37116660.5783611</v>
      </c>
      <c r="C208">
        <v>2842493.95742156</v>
      </c>
      <c r="D208">
        <v>15079554.6286733</v>
      </c>
      <c r="E208">
        <v>11605606.2194074</v>
      </c>
      <c r="F208">
        <v>2100183.04933845</v>
      </c>
      <c r="G208">
        <v>5488822.7235204</v>
      </c>
    </row>
    <row r="209" spans="1:7">
      <c r="A209">
        <v>207</v>
      </c>
      <c r="B209">
        <v>37069381.9357356</v>
      </c>
      <c r="C209">
        <v>2854777.72457588</v>
      </c>
      <c r="D209">
        <v>15039431.716504</v>
      </c>
      <c r="E209">
        <v>11605606.2194074</v>
      </c>
      <c r="F209">
        <v>2086603.29915506</v>
      </c>
      <c r="G209">
        <v>5482962.97609333</v>
      </c>
    </row>
    <row r="210" spans="1:7">
      <c r="A210">
        <v>208</v>
      </c>
      <c r="B210">
        <v>37030740.7848577</v>
      </c>
      <c r="C210">
        <v>2864849.37838629</v>
      </c>
      <c r="D210">
        <v>15010308.6066045</v>
      </c>
      <c r="E210">
        <v>11605606.2194074</v>
      </c>
      <c r="F210">
        <v>2072908.62636443</v>
      </c>
      <c r="G210">
        <v>5477067.95409509</v>
      </c>
    </row>
    <row r="211" spans="1:7">
      <c r="A211">
        <v>209</v>
      </c>
      <c r="B211">
        <v>37002866.0544171</v>
      </c>
      <c r="C211">
        <v>2872006.06079061</v>
      </c>
      <c r="D211">
        <v>14989649.94829</v>
      </c>
      <c r="E211">
        <v>11605606.2194074</v>
      </c>
      <c r="F211">
        <v>2062848.34373804</v>
      </c>
      <c r="G211">
        <v>5472755.48219111</v>
      </c>
    </row>
    <row r="212" spans="1:7">
      <c r="A212">
        <v>210</v>
      </c>
      <c r="B212">
        <v>36960788.155676</v>
      </c>
      <c r="C212">
        <v>2882762.21806069</v>
      </c>
      <c r="D212">
        <v>14957758.81709</v>
      </c>
      <c r="E212">
        <v>11605606.2194074</v>
      </c>
      <c r="F212">
        <v>2048135.31538021</v>
      </c>
      <c r="G212">
        <v>5466525.58573775</v>
      </c>
    </row>
    <row r="213" spans="1:7">
      <c r="A213">
        <v>211</v>
      </c>
      <c r="B213">
        <v>36906989.4438079</v>
      </c>
      <c r="C213">
        <v>2896952.38192882</v>
      </c>
      <c r="D213">
        <v>14918595.1567893</v>
      </c>
      <c r="E213">
        <v>11605606.2194074</v>
      </c>
      <c r="F213">
        <v>2027942.25218954</v>
      </c>
      <c r="G213">
        <v>5457893.43349281</v>
      </c>
    </row>
    <row r="214" spans="1:7">
      <c r="A214">
        <v>212</v>
      </c>
      <c r="B214">
        <v>36887523.1968381</v>
      </c>
      <c r="C214">
        <v>2902735.80797231</v>
      </c>
      <c r="D214">
        <v>14901712.8177432</v>
      </c>
      <c r="E214">
        <v>11605606.2194074</v>
      </c>
      <c r="F214">
        <v>2022043.69911214</v>
      </c>
      <c r="G214">
        <v>5455424.65260303</v>
      </c>
    </row>
    <row r="215" spans="1:7">
      <c r="A215">
        <v>213</v>
      </c>
      <c r="B215">
        <v>36888051.3784724</v>
      </c>
      <c r="C215">
        <v>2902908.50807515</v>
      </c>
      <c r="D215">
        <v>14900867.0262428</v>
      </c>
      <c r="E215">
        <v>11605606.2194074</v>
      </c>
      <c r="F215">
        <v>2022858.45455751</v>
      </c>
      <c r="G215">
        <v>5455811.17018959</v>
      </c>
    </row>
    <row r="216" spans="1:7">
      <c r="A216">
        <v>214</v>
      </c>
      <c r="B216">
        <v>36852367.0044614</v>
      </c>
      <c r="C216">
        <v>2911456.21818523</v>
      </c>
      <c r="D216">
        <v>14874179.6728141</v>
      </c>
      <c r="E216">
        <v>11605606.2194074</v>
      </c>
      <c r="F216">
        <v>2010698.13295354</v>
      </c>
      <c r="G216">
        <v>5450426.76110108</v>
      </c>
    </row>
    <row r="217" spans="1:7">
      <c r="A217">
        <v>215</v>
      </c>
      <c r="B217">
        <v>36818616.2025993</v>
      </c>
      <c r="C217">
        <v>2920415.41495381</v>
      </c>
      <c r="D217">
        <v>14847019.3009897</v>
      </c>
      <c r="E217">
        <v>11605606.2194074</v>
      </c>
      <c r="F217">
        <v>1999838.74614665</v>
      </c>
      <c r="G217">
        <v>5445736.52110169</v>
      </c>
    </row>
    <row r="218" spans="1:7">
      <c r="A218">
        <v>216</v>
      </c>
      <c r="B218">
        <v>36768683.3286546</v>
      </c>
      <c r="C218">
        <v>2933447.04785909</v>
      </c>
      <c r="D218">
        <v>14809598.567486</v>
      </c>
      <c r="E218">
        <v>11605606.2194074</v>
      </c>
      <c r="F218">
        <v>1982079.66360002</v>
      </c>
      <c r="G218">
        <v>5437951.83030209</v>
      </c>
    </row>
    <row r="219" spans="1:7">
      <c r="A219">
        <v>217</v>
      </c>
      <c r="B219">
        <v>36718133.5700868</v>
      </c>
      <c r="C219">
        <v>2947637.96175436</v>
      </c>
      <c r="D219">
        <v>14770795.2723056</v>
      </c>
      <c r="E219">
        <v>11605606.2194074</v>
      </c>
      <c r="F219">
        <v>1963992.34767632</v>
      </c>
      <c r="G219">
        <v>5430101.76894314</v>
      </c>
    </row>
    <row r="220" spans="1:7">
      <c r="A220">
        <v>218</v>
      </c>
      <c r="B220">
        <v>36685242.900117</v>
      </c>
      <c r="C220">
        <v>2958392.07100839</v>
      </c>
      <c r="D220">
        <v>14744423.16386</v>
      </c>
      <c r="E220">
        <v>11605606.2194074</v>
      </c>
      <c r="F220">
        <v>1951822.44646285</v>
      </c>
      <c r="G220">
        <v>5424998.99937842</v>
      </c>
    </row>
    <row r="221" spans="1:7">
      <c r="A221">
        <v>219</v>
      </c>
      <c r="B221">
        <v>36666067.4547626</v>
      </c>
      <c r="C221">
        <v>2964321.30636603</v>
      </c>
      <c r="D221">
        <v>14727063.4472953</v>
      </c>
      <c r="E221">
        <v>11605606.2194074</v>
      </c>
      <c r="F221">
        <v>1946358.01929974</v>
      </c>
      <c r="G221">
        <v>5422718.46239412</v>
      </c>
    </row>
    <row r="222" spans="1:7">
      <c r="A222">
        <v>220</v>
      </c>
      <c r="B222">
        <v>36666699.7156211</v>
      </c>
      <c r="C222">
        <v>2964570.60042344</v>
      </c>
      <c r="D222">
        <v>14726835.8329028</v>
      </c>
      <c r="E222">
        <v>11605606.2194074</v>
      </c>
      <c r="F222">
        <v>1946734.63061051</v>
      </c>
      <c r="G222">
        <v>5422952.43227703</v>
      </c>
    </row>
    <row r="223" spans="1:7">
      <c r="A223">
        <v>221</v>
      </c>
      <c r="B223">
        <v>36621825.1259374</v>
      </c>
      <c r="C223">
        <v>2977392.32457076</v>
      </c>
      <c r="D223">
        <v>14693586.3363154</v>
      </c>
      <c r="E223">
        <v>11605606.2194074</v>
      </c>
      <c r="F223">
        <v>1929711.78236332</v>
      </c>
      <c r="G223">
        <v>5415528.46328049</v>
      </c>
    </row>
    <row r="224" spans="1:7">
      <c r="A224">
        <v>222</v>
      </c>
      <c r="B224">
        <v>36594304.3410894</v>
      </c>
      <c r="C224">
        <v>2987563.48051642</v>
      </c>
      <c r="D224">
        <v>14668536.2563096</v>
      </c>
      <c r="E224">
        <v>11605606.2194074</v>
      </c>
      <c r="F224">
        <v>1920718.81468352</v>
      </c>
      <c r="G224">
        <v>5411879.57017247</v>
      </c>
    </row>
    <row r="225" spans="1:7">
      <c r="A225">
        <v>223</v>
      </c>
      <c r="B225">
        <v>36579542.6005697</v>
      </c>
      <c r="C225">
        <v>2992732.71541355</v>
      </c>
      <c r="D225">
        <v>14656803.1866487</v>
      </c>
      <c r="E225">
        <v>11605606.2194074</v>
      </c>
      <c r="F225">
        <v>1914957.22695999</v>
      </c>
      <c r="G225">
        <v>5409443.25214008</v>
      </c>
    </row>
    <row r="226" spans="1:7">
      <c r="A226">
        <v>224</v>
      </c>
      <c r="B226">
        <v>36579303.5034411</v>
      </c>
      <c r="C226">
        <v>2993699.54353034</v>
      </c>
      <c r="D226">
        <v>14656078.9622028</v>
      </c>
      <c r="E226">
        <v>11605606.2194074</v>
      </c>
      <c r="F226">
        <v>1914581.29067058</v>
      </c>
      <c r="G226">
        <v>5409337.48762999</v>
      </c>
    </row>
    <row r="227" spans="1:7">
      <c r="A227">
        <v>225</v>
      </c>
      <c r="B227">
        <v>36534300.5261907</v>
      </c>
      <c r="C227">
        <v>3007354.254043</v>
      </c>
      <c r="D227">
        <v>14621262.8488008</v>
      </c>
      <c r="E227">
        <v>11605606.2194074</v>
      </c>
      <c r="F227">
        <v>1897937.17065869</v>
      </c>
      <c r="G227">
        <v>5402140.03328084</v>
      </c>
    </row>
    <row r="228" spans="1:7">
      <c r="A228">
        <v>226</v>
      </c>
      <c r="B228">
        <v>36503594.4944671</v>
      </c>
      <c r="C228">
        <v>3015974.51591773</v>
      </c>
      <c r="D228">
        <v>14597737.6529449</v>
      </c>
      <c r="E228">
        <v>11605606.2194074</v>
      </c>
      <c r="F228">
        <v>1887099.09537128</v>
      </c>
      <c r="G228">
        <v>5397177.01082584</v>
      </c>
    </row>
    <row r="229" spans="1:7">
      <c r="A229">
        <v>227</v>
      </c>
      <c r="B229">
        <v>36463756.6980132</v>
      </c>
      <c r="C229">
        <v>3029692.32669591</v>
      </c>
      <c r="D229">
        <v>14563987.1704365</v>
      </c>
      <c r="E229">
        <v>11605606.2194074</v>
      </c>
      <c r="F229">
        <v>1873165.50030339</v>
      </c>
      <c r="G229">
        <v>5391305.48116994</v>
      </c>
    </row>
    <row r="230" spans="1:7">
      <c r="A230">
        <v>228</v>
      </c>
      <c r="B230">
        <v>36419953.9104139</v>
      </c>
      <c r="C230">
        <v>3044000.51688653</v>
      </c>
      <c r="D230">
        <v>14528918.7182038</v>
      </c>
      <c r="E230">
        <v>11605606.2194074</v>
      </c>
      <c r="F230">
        <v>1857082.69279844</v>
      </c>
      <c r="G230">
        <v>5384345.76311782</v>
      </c>
    </row>
    <row r="231" spans="1:7">
      <c r="A231">
        <v>229</v>
      </c>
      <c r="B231">
        <v>36383784.267453</v>
      </c>
      <c r="C231">
        <v>3055340.20888328</v>
      </c>
      <c r="D231">
        <v>14503433.7764041</v>
      </c>
      <c r="E231">
        <v>11605606.2194074</v>
      </c>
      <c r="F231">
        <v>1841702.0330059</v>
      </c>
      <c r="G231">
        <v>5377702.02975237</v>
      </c>
    </row>
    <row r="232" spans="1:7">
      <c r="A232">
        <v>230</v>
      </c>
      <c r="B232">
        <v>36354017.7597007</v>
      </c>
      <c r="C232">
        <v>3064998.08492408</v>
      </c>
      <c r="D232">
        <v>14479637.4724693</v>
      </c>
      <c r="E232">
        <v>11605606.2194074</v>
      </c>
      <c r="F232">
        <v>1830794.01144903</v>
      </c>
      <c r="G232">
        <v>5372981.97145091</v>
      </c>
    </row>
    <row r="233" spans="1:7">
      <c r="A233">
        <v>231</v>
      </c>
      <c r="B233">
        <v>36332435.0150538</v>
      </c>
      <c r="C233">
        <v>3072264.14132475</v>
      </c>
      <c r="D233">
        <v>14461867.1898763</v>
      </c>
      <c r="E233">
        <v>11605606.2194074</v>
      </c>
      <c r="F233">
        <v>1823068.80740601</v>
      </c>
      <c r="G233">
        <v>5369628.65703938</v>
      </c>
    </row>
    <row r="234" spans="1:7">
      <c r="A234">
        <v>232</v>
      </c>
      <c r="B234">
        <v>36300850.0023941</v>
      </c>
      <c r="C234">
        <v>3083339.40486721</v>
      </c>
      <c r="D234">
        <v>14436241.7703231</v>
      </c>
      <c r="E234">
        <v>11605606.2194074</v>
      </c>
      <c r="F234">
        <v>1811230.00901984</v>
      </c>
      <c r="G234">
        <v>5364432.59877653</v>
      </c>
    </row>
    <row r="235" spans="1:7">
      <c r="A235">
        <v>233</v>
      </c>
      <c r="B235">
        <v>36260952.5737555</v>
      </c>
      <c r="C235">
        <v>3097412.44350176</v>
      </c>
      <c r="D235">
        <v>14402447.453275</v>
      </c>
      <c r="E235">
        <v>11605606.2194074</v>
      </c>
      <c r="F235">
        <v>1797181.03111603</v>
      </c>
      <c r="G235">
        <v>5358305.42645533</v>
      </c>
    </row>
    <row r="236" spans="1:7">
      <c r="A236">
        <v>234</v>
      </c>
      <c r="B236">
        <v>36236038.878178</v>
      </c>
      <c r="C236">
        <v>3107552.10598409</v>
      </c>
      <c r="D236">
        <v>14380970.8832293</v>
      </c>
      <c r="E236">
        <v>11605606.2194074</v>
      </c>
      <c r="F236">
        <v>1787619.15441552</v>
      </c>
      <c r="G236">
        <v>5354290.51514172</v>
      </c>
    </row>
    <row r="237" spans="1:7">
      <c r="A237">
        <v>235</v>
      </c>
      <c r="B237">
        <v>36221062.9934057</v>
      </c>
      <c r="C237">
        <v>3112469.79161366</v>
      </c>
      <c r="D237">
        <v>14370345.0030294</v>
      </c>
      <c r="E237">
        <v>11605606.2194074</v>
      </c>
      <c r="F237">
        <v>1781191.45969052</v>
      </c>
      <c r="G237">
        <v>5351450.51966478</v>
      </c>
    </row>
    <row r="238" spans="1:7">
      <c r="A238">
        <v>236</v>
      </c>
      <c r="B238">
        <v>36221189.9936761</v>
      </c>
      <c r="C238">
        <v>3112164.80847048</v>
      </c>
      <c r="D238">
        <v>14371385.9705142</v>
      </c>
      <c r="E238">
        <v>11605606.2194074</v>
      </c>
      <c r="F238">
        <v>1780782.10553421</v>
      </c>
      <c r="G238">
        <v>5351250.88974984</v>
      </c>
    </row>
    <row r="239" spans="1:7">
      <c r="A239">
        <v>237</v>
      </c>
      <c r="B239">
        <v>36194261.4154105</v>
      </c>
      <c r="C239">
        <v>3123038.94150841</v>
      </c>
      <c r="D239">
        <v>14348640.0585893</v>
      </c>
      <c r="E239">
        <v>11605606.2194074</v>
      </c>
      <c r="F239">
        <v>1770193.72992233</v>
      </c>
      <c r="G239">
        <v>5346782.46598305</v>
      </c>
    </row>
    <row r="240" spans="1:7">
      <c r="A240">
        <v>238</v>
      </c>
      <c r="B240">
        <v>36169068.3253681</v>
      </c>
      <c r="C240">
        <v>3132761.44962279</v>
      </c>
      <c r="D240">
        <v>14328712.8562541</v>
      </c>
      <c r="E240">
        <v>11605606.2194074</v>
      </c>
      <c r="F240">
        <v>1759722.54509612</v>
      </c>
      <c r="G240">
        <v>5342265.25498771</v>
      </c>
    </row>
    <row r="241" spans="1:7">
      <c r="A241">
        <v>239</v>
      </c>
      <c r="B241">
        <v>36132818.5362967</v>
      </c>
      <c r="C241">
        <v>3147543.18994495</v>
      </c>
      <c r="D241">
        <v>14297567.7919169</v>
      </c>
      <c r="E241">
        <v>11605606.2194074</v>
      </c>
      <c r="F241">
        <v>1745764.52714731</v>
      </c>
      <c r="G241">
        <v>5336336.80788011</v>
      </c>
    </row>
    <row r="242" spans="1:7">
      <c r="A242">
        <v>240</v>
      </c>
      <c r="B242">
        <v>36096686.8036584</v>
      </c>
      <c r="C242">
        <v>3161129.26819388</v>
      </c>
      <c r="D242">
        <v>14267498.5601286</v>
      </c>
      <c r="E242">
        <v>11605606.2194074</v>
      </c>
      <c r="F242">
        <v>1732072.6632658</v>
      </c>
      <c r="G242">
        <v>5330380.0926627</v>
      </c>
    </row>
    <row r="243" spans="1:7">
      <c r="A243">
        <v>241</v>
      </c>
      <c r="B243">
        <v>36075125.4026422</v>
      </c>
      <c r="C243">
        <v>3171505.49437705</v>
      </c>
      <c r="D243">
        <v>14247831.8400593</v>
      </c>
      <c r="E243">
        <v>11605606.2194074</v>
      </c>
      <c r="F243">
        <v>1723453.73823302</v>
      </c>
      <c r="G243">
        <v>5326728.11056537</v>
      </c>
    </row>
    <row r="244" spans="1:7">
      <c r="A244">
        <v>242</v>
      </c>
      <c r="B244">
        <v>36060747.2663371</v>
      </c>
      <c r="C244">
        <v>3176979.25242814</v>
      </c>
      <c r="D244">
        <v>14237510.4131414</v>
      </c>
      <c r="E244">
        <v>11605606.2194074</v>
      </c>
      <c r="F244">
        <v>1716835.94286377</v>
      </c>
      <c r="G244">
        <v>5323815.43849634</v>
      </c>
    </row>
    <row r="245" spans="1:7">
      <c r="A245">
        <v>243</v>
      </c>
      <c r="B245">
        <v>36038379.1822634</v>
      </c>
      <c r="C245">
        <v>3185747.87276247</v>
      </c>
      <c r="D245">
        <v>14218528.8755867</v>
      </c>
      <c r="E245">
        <v>11605606.2194074</v>
      </c>
      <c r="F245">
        <v>1708392.42769062</v>
      </c>
      <c r="G245">
        <v>5320103.78681624</v>
      </c>
    </row>
    <row r="246" spans="1:7">
      <c r="A246">
        <v>244</v>
      </c>
      <c r="B246">
        <v>36009530.1686353</v>
      </c>
      <c r="C246">
        <v>3198254.06359185</v>
      </c>
      <c r="D246">
        <v>14192584.807892</v>
      </c>
      <c r="E246">
        <v>11605606.2194074</v>
      </c>
      <c r="F246">
        <v>1697594.33103975</v>
      </c>
      <c r="G246">
        <v>5315490.74670429</v>
      </c>
    </row>
    <row r="247" spans="1:7">
      <c r="A247">
        <v>245</v>
      </c>
      <c r="B247">
        <v>35989631.7962283</v>
      </c>
      <c r="C247">
        <v>3204766.18075624</v>
      </c>
      <c r="D247">
        <v>14178350.3569424</v>
      </c>
      <c r="E247">
        <v>11605606.2194074</v>
      </c>
      <c r="F247">
        <v>1689214.08255392</v>
      </c>
      <c r="G247">
        <v>5311694.9565684</v>
      </c>
    </row>
    <row r="248" spans="1:7">
      <c r="A248">
        <v>246</v>
      </c>
      <c r="B248">
        <v>35978923.1247601</v>
      </c>
      <c r="C248">
        <v>3208580.59277535</v>
      </c>
      <c r="D248">
        <v>14169394.792425</v>
      </c>
      <c r="E248">
        <v>11605606.2194074</v>
      </c>
      <c r="F248">
        <v>1685357.416644</v>
      </c>
      <c r="G248">
        <v>5309984.10350831</v>
      </c>
    </row>
    <row r="249" spans="1:7">
      <c r="A249">
        <v>247</v>
      </c>
      <c r="B249">
        <v>35978633.7333334</v>
      </c>
      <c r="C249">
        <v>3207923.23356244</v>
      </c>
      <c r="D249">
        <v>14169559.6986278</v>
      </c>
      <c r="E249">
        <v>11605606.2194074</v>
      </c>
      <c r="F249">
        <v>1685592.3450881</v>
      </c>
      <c r="G249">
        <v>5309952.23664768</v>
      </c>
    </row>
    <row r="250" spans="1:7">
      <c r="A250">
        <v>248</v>
      </c>
      <c r="B250">
        <v>35947278.7297195</v>
      </c>
      <c r="C250">
        <v>3221468.11331106</v>
      </c>
      <c r="D250">
        <v>14142148.2850867</v>
      </c>
      <c r="E250">
        <v>11605606.2194074</v>
      </c>
      <c r="F250">
        <v>1673326.98835937</v>
      </c>
      <c r="G250">
        <v>5304729.12355497</v>
      </c>
    </row>
    <row r="251" spans="1:7">
      <c r="A251">
        <v>249</v>
      </c>
      <c r="B251">
        <v>35918592.3517572</v>
      </c>
      <c r="C251">
        <v>3233142.51524368</v>
      </c>
      <c r="D251">
        <v>14118970.4069777</v>
      </c>
      <c r="E251">
        <v>11605606.2194074</v>
      </c>
      <c r="F251">
        <v>1661405.89938437</v>
      </c>
      <c r="G251">
        <v>5299467.310744</v>
      </c>
    </row>
    <row r="252" spans="1:7">
      <c r="A252">
        <v>250</v>
      </c>
      <c r="B252">
        <v>35886608.3095659</v>
      </c>
      <c r="C252">
        <v>3247636.39121914</v>
      </c>
      <c r="D252">
        <v>14090955.8330383</v>
      </c>
      <c r="E252">
        <v>11605606.2194074</v>
      </c>
      <c r="F252">
        <v>1648498.33449328</v>
      </c>
      <c r="G252">
        <v>5293911.53140777</v>
      </c>
    </row>
    <row r="253" spans="1:7">
      <c r="A253">
        <v>251</v>
      </c>
      <c r="B253">
        <v>35859834.6383985</v>
      </c>
      <c r="C253">
        <v>3260778.13177482</v>
      </c>
      <c r="D253">
        <v>14064357.0102641</v>
      </c>
      <c r="E253">
        <v>11605606.2194074</v>
      </c>
      <c r="F253">
        <v>1639195.84020109</v>
      </c>
      <c r="G253">
        <v>5289897.43675107</v>
      </c>
    </row>
    <row r="254" spans="1:7">
      <c r="A254">
        <v>252</v>
      </c>
      <c r="B254">
        <v>35837737.9340423</v>
      </c>
      <c r="C254">
        <v>3271693.23366037</v>
      </c>
      <c r="D254">
        <v>14044385.6848328</v>
      </c>
      <c r="E254">
        <v>11605606.2194074</v>
      </c>
      <c r="F254">
        <v>1630079.96731843</v>
      </c>
      <c r="G254">
        <v>5285972.82882334</v>
      </c>
    </row>
    <row r="255" spans="1:7">
      <c r="A255">
        <v>253</v>
      </c>
      <c r="B255">
        <v>35821706.5929569</v>
      </c>
      <c r="C255">
        <v>3279518.14973614</v>
      </c>
      <c r="D255">
        <v>14030179.2206238</v>
      </c>
      <c r="E255">
        <v>11605606.2194074</v>
      </c>
      <c r="F255">
        <v>1623328.61283972</v>
      </c>
      <c r="G255">
        <v>5283074.39034981</v>
      </c>
    </row>
    <row r="256" spans="1:7">
      <c r="A256">
        <v>254</v>
      </c>
      <c r="B256">
        <v>35798402.6004772</v>
      </c>
      <c r="C256">
        <v>3290778.43290774</v>
      </c>
      <c r="D256">
        <v>14009085.2313099</v>
      </c>
      <c r="E256">
        <v>11605606.2194074</v>
      </c>
      <c r="F256">
        <v>1613868.34211118</v>
      </c>
      <c r="G256">
        <v>5279064.37474101</v>
      </c>
    </row>
    <row r="257" spans="1:7">
      <c r="A257">
        <v>255</v>
      </c>
      <c r="B257">
        <v>35768825.3684376</v>
      </c>
      <c r="C257">
        <v>3305535.94051349</v>
      </c>
      <c r="D257">
        <v>13983184.2848688</v>
      </c>
      <c r="E257">
        <v>11605606.2194074</v>
      </c>
      <c r="F257">
        <v>1600953.84522889</v>
      </c>
      <c r="G257">
        <v>5273545.07841905</v>
      </c>
    </row>
    <row r="258" spans="1:7">
      <c r="A258">
        <v>256</v>
      </c>
      <c r="B258">
        <v>35749785.6228064</v>
      </c>
      <c r="C258">
        <v>3314188.20211158</v>
      </c>
      <c r="D258">
        <v>13966559.0214591</v>
      </c>
      <c r="E258">
        <v>11605606.2194074</v>
      </c>
      <c r="F258">
        <v>1593282.63256927</v>
      </c>
      <c r="G258">
        <v>5270149.54725903</v>
      </c>
    </row>
    <row r="259" spans="1:7">
      <c r="A259">
        <v>257</v>
      </c>
      <c r="B259">
        <v>35738101.4805458</v>
      </c>
      <c r="C259">
        <v>3320675.39297748</v>
      </c>
      <c r="D259">
        <v>13954566.4600441</v>
      </c>
      <c r="E259">
        <v>11605606.2194074</v>
      </c>
      <c r="F259">
        <v>1588931.44310944</v>
      </c>
      <c r="G259">
        <v>5268321.96500737</v>
      </c>
    </row>
    <row r="260" spans="1:7">
      <c r="A260">
        <v>258</v>
      </c>
      <c r="B260">
        <v>35727144.0914048</v>
      </c>
      <c r="C260">
        <v>3326748.7860737</v>
      </c>
      <c r="D260">
        <v>13942801.1419605</v>
      </c>
      <c r="E260">
        <v>11605606.2194074</v>
      </c>
      <c r="F260">
        <v>1585259.9221194</v>
      </c>
      <c r="G260">
        <v>5266728.02184377</v>
      </c>
    </row>
    <row r="261" spans="1:7">
      <c r="A261">
        <v>259</v>
      </c>
      <c r="B261">
        <v>35727045.6255534</v>
      </c>
      <c r="C261">
        <v>3326566.10580079</v>
      </c>
      <c r="D261">
        <v>13943174.3141127</v>
      </c>
      <c r="E261">
        <v>11605606.2194074</v>
      </c>
      <c r="F261">
        <v>1585080.45438601</v>
      </c>
      <c r="G261">
        <v>5266618.53184651</v>
      </c>
    </row>
    <row r="262" spans="1:7">
      <c r="A262">
        <v>260</v>
      </c>
      <c r="B262">
        <v>35703758.7950582</v>
      </c>
      <c r="C262">
        <v>3337958.00484495</v>
      </c>
      <c r="D262">
        <v>13921572.1356108</v>
      </c>
      <c r="E262">
        <v>11605606.2194074</v>
      </c>
      <c r="F262">
        <v>1575974.92406836</v>
      </c>
      <c r="G262">
        <v>5262647.51112676</v>
      </c>
    </row>
    <row r="263" spans="1:7">
      <c r="A263">
        <v>261</v>
      </c>
      <c r="B263">
        <v>35676885.8060894</v>
      </c>
      <c r="C263">
        <v>3351267.05822829</v>
      </c>
      <c r="D263">
        <v>13897443.3204099</v>
      </c>
      <c r="E263">
        <v>11605606.2194074</v>
      </c>
      <c r="F263">
        <v>1564813.81429568</v>
      </c>
      <c r="G263">
        <v>5257755.39374822</v>
      </c>
    </row>
    <row r="264" spans="1:7">
      <c r="A264">
        <v>262</v>
      </c>
      <c r="B264">
        <v>35649914.8133617</v>
      </c>
      <c r="C264">
        <v>3366391.38732951</v>
      </c>
      <c r="D264">
        <v>13871917.3720148</v>
      </c>
      <c r="E264">
        <v>11605606.2194074</v>
      </c>
      <c r="F264">
        <v>1553209.96877064</v>
      </c>
      <c r="G264">
        <v>5252789.86583936</v>
      </c>
    </row>
    <row r="265" spans="1:7">
      <c r="A265">
        <v>263</v>
      </c>
      <c r="B265">
        <v>35633006.1177268</v>
      </c>
      <c r="C265">
        <v>3373891.18981918</v>
      </c>
      <c r="D265">
        <v>13857311.0245021</v>
      </c>
      <c r="E265">
        <v>11605606.2194074</v>
      </c>
      <c r="F265">
        <v>1546401.3770421</v>
      </c>
      <c r="G265">
        <v>5249796.30695599</v>
      </c>
    </row>
    <row r="266" spans="1:7">
      <c r="A266">
        <v>264</v>
      </c>
      <c r="B266">
        <v>35621809.3556278</v>
      </c>
      <c r="C266">
        <v>3380436.22538682</v>
      </c>
      <c r="D266">
        <v>13845217.2693775</v>
      </c>
      <c r="E266">
        <v>11605606.2194074</v>
      </c>
      <c r="F266">
        <v>1542424.19288272</v>
      </c>
      <c r="G266">
        <v>5248125.44857333</v>
      </c>
    </row>
    <row r="267" spans="1:7">
      <c r="A267">
        <v>265</v>
      </c>
      <c r="B267">
        <v>35604861.8945144</v>
      </c>
      <c r="C267">
        <v>3390398.94178682</v>
      </c>
      <c r="D267">
        <v>13828959.1252821</v>
      </c>
      <c r="E267">
        <v>11605606.2194074</v>
      </c>
      <c r="F267">
        <v>1534940.28373905</v>
      </c>
      <c r="G267">
        <v>5244957.32429905</v>
      </c>
    </row>
    <row r="268" spans="1:7">
      <c r="A268">
        <v>266</v>
      </c>
      <c r="B268">
        <v>35583240.0051373</v>
      </c>
      <c r="C268">
        <v>3402117.14666814</v>
      </c>
      <c r="D268">
        <v>13809475.8698598</v>
      </c>
      <c r="E268">
        <v>11605606.2194074</v>
      </c>
      <c r="F268">
        <v>1525290.17302268</v>
      </c>
      <c r="G268">
        <v>5240750.59617931</v>
      </c>
    </row>
    <row r="269" spans="1:7">
      <c r="A269">
        <v>267</v>
      </c>
      <c r="B269">
        <v>35568574.512997</v>
      </c>
      <c r="C269">
        <v>3412522.29108802</v>
      </c>
      <c r="D269">
        <v>13792877.7990503</v>
      </c>
      <c r="E269">
        <v>11605606.2194074</v>
      </c>
      <c r="F269">
        <v>1519270.08026643</v>
      </c>
      <c r="G269">
        <v>5238298.12318484</v>
      </c>
    </row>
    <row r="270" spans="1:7">
      <c r="A270">
        <v>268</v>
      </c>
      <c r="B270">
        <v>35560886.6576224</v>
      </c>
      <c r="C270">
        <v>3417834.46519383</v>
      </c>
      <c r="D270">
        <v>13785116.7040922</v>
      </c>
      <c r="E270">
        <v>11605606.2194074</v>
      </c>
      <c r="F270">
        <v>1515584.24912401</v>
      </c>
      <c r="G270">
        <v>5236745.01980494</v>
      </c>
    </row>
    <row r="271" spans="1:7">
      <c r="A271">
        <v>269</v>
      </c>
      <c r="B271">
        <v>35561017.0930468</v>
      </c>
      <c r="C271">
        <v>3417048.4129736</v>
      </c>
      <c r="D271">
        <v>13785607.5268941</v>
      </c>
      <c r="E271">
        <v>11605606.2194074</v>
      </c>
      <c r="F271">
        <v>1515953.04683954</v>
      </c>
      <c r="G271">
        <v>5236801.88693216</v>
      </c>
    </row>
    <row r="272" spans="1:7">
      <c r="A272">
        <v>270</v>
      </c>
      <c r="B272">
        <v>35538170.7238028</v>
      </c>
      <c r="C272">
        <v>3431233.20273365</v>
      </c>
      <c r="D272">
        <v>13763355.2706965</v>
      </c>
      <c r="E272">
        <v>11605606.2194074</v>
      </c>
      <c r="F272">
        <v>1505593.00309657</v>
      </c>
      <c r="G272">
        <v>5232383.02786869</v>
      </c>
    </row>
    <row r="273" spans="1:7">
      <c r="A273">
        <v>271</v>
      </c>
      <c r="B273">
        <v>35517609.4107819</v>
      </c>
      <c r="C273">
        <v>3444670.73492058</v>
      </c>
      <c r="D273">
        <v>13741637.8432508</v>
      </c>
      <c r="E273">
        <v>11605606.2194074</v>
      </c>
      <c r="F273">
        <v>1496950.47650133</v>
      </c>
      <c r="G273">
        <v>5228744.13670174</v>
      </c>
    </row>
    <row r="274" spans="1:7">
      <c r="A274">
        <v>272</v>
      </c>
      <c r="B274">
        <v>35494389.8861615</v>
      </c>
      <c r="C274">
        <v>3458858.89159737</v>
      </c>
      <c r="D274">
        <v>13718711.511452</v>
      </c>
      <c r="E274">
        <v>11605606.2194074</v>
      </c>
      <c r="F274">
        <v>1486840.53619003</v>
      </c>
      <c r="G274">
        <v>5224372.72751475</v>
      </c>
    </row>
    <row r="275" spans="1:7">
      <c r="A275">
        <v>273</v>
      </c>
      <c r="B275">
        <v>35474677.6960643</v>
      </c>
      <c r="C275">
        <v>3470239.03166735</v>
      </c>
      <c r="D275">
        <v>13701739.2488816</v>
      </c>
      <c r="E275">
        <v>11605606.2194074</v>
      </c>
      <c r="F275">
        <v>1476977.96359025</v>
      </c>
      <c r="G275">
        <v>5220115.23251775</v>
      </c>
    </row>
    <row r="276" spans="1:7">
      <c r="A276">
        <v>274</v>
      </c>
      <c r="B276">
        <v>35458508.756558</v>
      </c>
      <c r="C276">
        <v>3479903.75794322</v>
      </c>
      <c r="D276">
        <v>13686025.8587724</v>
      </c>
      <c r="E276">
        <v>11605606.2194074</v>
      </c>
      <c r="F276">
        <v>1469912.62720974</v>
      </c>
      <c r="G276">
        <v>5217060.29322525</v>
      </c>
    </row>
    <row r="277" spans="1:7">
      <c r="A277">
        <v>275</v>
      </c>
      <c r="B277">
        <v>35446807.564953</v>
      </c>
      <c r="C277">
        <v>3487126.17884489</v>
      </c>
      <c r="D277">
        <v>13674290.584167</v>
      </c>
      <c r="E277">
        <v>11605606.2194074</v>
      </c>
      <c r="F277">
        <v>1464899.84011028</v>
      </c>
      <c r="G277">
        <v>5214884.74242338</v>
      </c>
    </row>
    <row r="278" spans="1:7">
      <c r="A278">
        <v>276</v>
      </c>
      <c r="B278">
        <v>35429909.7428749</v>
      </c>
      <c r="C278">
        <v>3498027.51263517</v>
      </c>
      <c r="D278">
        <v>13657478.244279</v>
      </c>
      <c r="E278">
        <v>11605606.2194074</v>
      </c>
      <c r="F278">
        <v>1457264.91489373</v>
      </c>
      <c r="G278">
        <v>5211532.8516596</v>
      </c>
    </row>
    <row r="279" spans="1:7">
      <c r="A279">
        <v>277</v>
      </c>
      <c r="B279">
        <v>35408158.3766666</v>
      </c>
      <c r="C279">
        <v>3512121.06057992</v>
      </c>
      <c r="D279">
        <v>13634882.4246817</v>
      </c>
      <c r="E279">
        <v>11605606.2194074</v>
      </c>
      <c r="F279">
        <v>1448042.7448865</v>
      </c>
      <c r="G279">
        <v>5207505.92711104</v>
      </c>
    </row>
    <row r="280" spans="1:7">
      <c r="A280">
        <v>278</v>
      </c>
      <c r="B280">
        <v>35394029.955302</v>
      </c>
      <c r="C280">
        <v>3522538.95757127</v>
      </c>
      <c r="D280">
        <v>13619717.8035907</v>
      </c>
      <c r="E280">
        <v>11605606.2194074</v>
      </c>
      <c r="F280">
        <v>1441437.32301195</v>
      </c>
      <c r="G280">
        <v>5204729.65172069</v>
      </c>
    </row>
    <row r="281" spans="1:7">
      <c r="A281">
        <v>279</v>
      </c>
      <c r="B281">
        <v>35385385.3587661</v>
      </c>
      <c r="C281">
        <v>3527844.49763956</v>
      </c>
      <c r="D281">
        <v>13612010.9542165</v>
      </c>
      <c r="E281">
        <v>11605606.2194074</v>
      </c>
      <c r="F281">
        <v>1437106.30497438</v>
      </c>
      <c r="G281">
        <v>5202817.38252827</v>
      </c>
    </row>
    <row r="282" spans="1:7">
      <c r="A282">
        <v>280</v>
      </c>
      <c r="B282">
        <v>35377317.2283999</v>
      </c>
      <c r="C282">
        <v>3532894.99879249</v>
      </c>
      <c r="D282">
        <v>13605173.583958</v>
      </c>
      <c r="E282">
        <v>11605606.2194074</v>
      </c>
      <c r="F282">
        <v>1432710.17593295</v>
      </c>
      <c r="G282">
        <v>5200932.25030913</v>
      </c>
    </row>
    <row r="283" spans="1:7">
      <c r="A283">
        <v>281</v>
      </c>
      <c r="B283">
        <v>35377425.0299149</v>
      </c>
      <c r="C283">
        <v>3532664.36161397</v>
      </c>
      <c r="D283">
        <v>13605633.0144789</v>
      </c>
      <c r="E283">
        <v>11605606.2194074</v>
      </c>
      <c r="F283">
        <v>1432642.94406334</v>
      </c>
      <c r="G283">
        <v>5200878.4903513</v>
      </c>
    </row>
    <row r="284" spans="1:7">
      <c r="A284">
        <v>282</v>
      </c>
      <c r="B284">
        <v>35360351.121514</v>
      </c>
      <c r="C284">
        <v>3545360.49557567</v>
      </c>
      <c r="D284">
        <v>13587677.8792674</v>
      </c>
      <c r="E284">
        <v>11605606.2194074</v>
      </c>
      <c r="F284">
        <v>1424348.72132728</v>
      </c>
      <c r="G284">
        <v>5197357.80593623</v>
      </c>
    </row>
    <row r="285" spans="1:7">
      <c r="A285">
        <v>283</v>
      </c>
      <c r="B285">
        <v>35340697.2265308</v>
      </c>
      <c r="C285">
        <v>3560249.77845633</v>
      </c>
      <c r="D285">
        <v>13566373.2495237</v>
      </c>
      <c r="E285">
        <v>11605606.2194074</v>
      </c>
      <c r="F285">
        <v>1415055.60757871</v>
      </c>
      <c r="G285">
        <v>5193412.37156468</v>
      </c>
    </row>
    <row r="286" spans="1:7">
      <c r="A286">
        <v>284</v>
      </c>
      <c r="B286">
        <v>35320690.0950862</v>
      </c>
      <c r="C286">
        <v>3574209.89427682</v>
      </c>
      <c r="D286">
        <v>13545570.4234433</v>
      </c>
      <c r="E286">
        <v>11605606.2194074</v>
      </c>
      <c r="F286">
        <v>1405879.95547663</v>
      </c>
      <c r="G286">
        <v>5189423.60248206</v>
      </c>
    </row>
    <row r="287" spans="1:7">
      <c r="A287">
        <v>285</v>
      </c>
      <c r="B287">
        <v>35307930.9959265</v>
      </c>
      <c r="C287">
        <v>3585422.52341068</v>
      </c>
      <c r="D287">
        <v>13530730.7260577</v>
      </c>
      <c r="E287">
        <v>11605606.2194074</v>
      </c>
      <c r="F287">
        <v>1399466.35015311</v>
      </c>
      <c r="G287">
        <v>5186705.17689762</v>
      </c>
    </row>
    <row r="288" spans="1:7">
      <c r="A288">
        <v>286</v>
      </c>
      <c r="B288">
        <v>35299423.2963222</v>
      </c>
      <c r="C288">
        <v>3591400.15641202</v>
      </c>
      <c r="D288">
        <v>13522907.8228859</v>
      </c>
      <c r="E288">
        <v>11605606.2194074</v>
      </c>
      <c r="F288">
        <v>1394835.87266342</v>
      </c>
      <c r="G288">
        <v>5184673.22495346</v>
      </c>
    </row>
    <row r="289" spans="1:7">
      <c r="A289">
        <v>287</v>
      </c>
      <c r="B289">
        <v>35286693.1285569</v>
      </c>
      <c r="C289">
        <v>3600523.94448973</v>
      </c>
      <c r="D289">
        <v>13509428.4949961</v>
      </c>
      <c r="E289">
        <v>11605606.2194074</v>
      </c>
      <c r="F289">
        <v>1389015.62388826</v>
      </c>
      <c r="G289">
        <v>5182118.84577547</v>
      </c>
    </row>
    <row r="290" spans="1:7">
      <c r="A290">
        <v>288</v>
      </c>
      <c r="B290">
        <v>35270814.5803103</v>
      </c>
      <c r="C290">
        <v>3613438.91099113</v>
      </c>
      <c r="D290">
        <v>13491193.7912279</v>
      </c>
      <c r="E290">
        <v>11605606.2194074</v>
      </c>
      <c r="F290">
        <v>1381615.62905675</v>
      </c>
      <c r="G290">
        <v>5178960.02962718</v>
      </c>
    </row>
    <row r="291" spans="1:7">
      <c r="A291">
        <v>289</v>
      </c>
      <c r="B291">
        <v>35259871.1227398</v>
      </c>
      <c r="C291">
        <v>3619931.32321688</v>
      </c>
      <c r="D291">
        <v>13481569.5598538</v>
      </c>
      <c r="E291">
        <v>11605606.2194074</v>
      </c>
      <c r="F291">
        <v>1376239.45057016</v>
      </c>
      <c r="G291">
        <v>5176524.5696915</v>
      </c>
    </row>
    <row r="292" spans="1:7">
      <c r="A292">
        <v>290</v>
      </c>
      <c r="B292">
        <v>35254167.1441653</v>
      </c>
      <c r="C292">
        <v>3623526.2210593</v>
      </c>
      <c r="D292">
        <v>13475770.8620562</v>
      </c>
      <c r="E292">
        <v>11605606.2194074</v>
      </c>
      <c r="F292">
        <v>1373817.03092765</v>
      </c>
      <c r="G292">
        <v>5175446.8107147</v>
      </c>
    </row>
    <row r="293" spans="1:7">
      <c r="A293">
        <v>291</v>
      </c>
      <c r="B293">
        <v>35254438.5027834</v>
      </c>
      <c r="C293">
        <v>3624240.52711328</v>
      </c>
      <c r="D293">
        <v>13475531.8405695</v>
      </c>
      <c r="E293">
        <v>11605606.2194074</v>
      </c>
      <c r="F293">
        <v>1373613.1394215</v>
      </c>
      <c r="G293">
        <v>5175446.77627176</v>
      </c>
    </row>
    <row r="294" spans="1:7">
      <c r="A294">
        <v>292</v>
      </c>
      <c r="B294">
        <v>35237594.7289072</v>
      </c>
      <c r="C294">
        <v>3636787.36255415</v>
      </c>
      <c r="D294">
        <v>13457344.4929535</v>
      </c>
      <c r="E294">
        <v>11605606.2194074</v>
      </c>
      <c r="F294">
        <v>1365820.0323738</v>
      </c>
      <c r="G294">
        <v>5172036.62161833</v>
      </c>
    </row>
    <row r="295" spans="1:7">
      <c r="A295">
        <v>293</v>
      </c>
      <c r="B295">
        <v>35222424.9073122</v>
      </c>
      <c r="C295">
        <v>3647943.45997124</v>
      </c>
      <c r="D295">
        <v>13442085.3265894</v>
      </c>
      <c r="E295">
        <v>11605606.2194074</v>
      </c>
      <c r="F295">
        <v>1358146.05576771</v>
      </c>
      <c r="G295">
        <v>5168643.84557641</v>
      </c>
    </row>
    <row r="296" spans="1:7">
      <c r="A296">
        <v>294</v>
      </c>
      <c r="B296">
        <v>35205281.0747671</v>
      </c>
      <c r="C296">
        <v>3662192.75875395</v>
      </c>
      <c r="D296">
        <v>13423011.3358307</v>
      </c>
      <c r="E296">
        <v>11605606.2194074</v>
      </c>
      <c r="F296">
        <v>1349537.34068271</v>
      </c>
      <c r="G296">
        <v>5164933.42009232</v>
      </c>
    </row>
    <row r="297" spans="1:7">
      <c r="A297">
        <v>295</v>
      </c>
      <c r="B297">
        <v>35190754.4511033</v>
      </c>
      <c r="C297">
        <v>3675486.02015784</v>
      </c>
      <c r="D297">
        <v>13404352.2480096</v>
      </c>
      <c r="E297">
        <v>11605606.2194074</v>
      </c>
      <c r="F297">
        <v>1343140.80592299</v>
      </c>
      <c r="G297">
        <v>5162169.15760552</v>
      </c>
    </row>
    <row r="298" spans="1:7">
      <c r="A298">
        <v>296</v>
      </c>
      <c r="B298">
        <v>35178926.3188434</v>
      </c>
      <c r="C298">
        <v>3686363.99799886</v>
      </c>
      <c r="D298">
        <v>13390425.1900927</v>
      </c>
      <c r="E298">
        <v>11605606.2194074</v>
      </c>
      <c r="F298">
        <v>1337006.18219866</v>
      </c>
      <c r="G298">
        <v>5159524.72914585</v>
      </c>
    </row>
    <row r="299" spans="1:7">
      <c r="A299">
        <v>297</v>
      </c>
      <c r="B299">
        <v>35170427.7685292</v>
      </c>
      <c r="C299">
        <v>3694101.08419772</v>
      </c>
      <c r="D299">
        <v>13380606.9681206</v>
      </c>
      <c r="E299">
        <v>11605606.2194074</v>
      </c>
      <c r="F299">
        <v>1332516.46903137</v>
      </c>
      <c r="G299">
        <v>5157597.02777215</v>
      </c>
    </row>
    <row r="300" spans="1:7">
      <c r="A300">
        <v>298</v>
      </c>
      <c r="B300">
        <v>35158234.9050682</v>
      </c>
      <c r="C300">
        <v>3705046.73682998</v>
      </c>
      <c r="D300">
        <v>13366286.3209086</v>
      </c>
      <c r="E300">
        <v>11605606.2194074</v>
      </c>
      <c r="F300">
        <v>1326322.64438705</v>
      </c>
      <c r="G300">
        <v>5154972.98353518</v>
      </c>
    </row>
    <row r="301" spans="1:7">
      <c r="A301">
        <v>299</v>
      </c>
      <c r="B301">
        <v>35142400.7785583</v>
      </c>
      <c r="C301">
        <v>3719752.42582978</v>
      </c>
      <c r="D301">
        <v>13348195.364209</v>
      </c>
      <c r="E301">
        <v>11605606.2194074</v>
      </c>
      <c r="F301">
        <v>1317598.48191753</v>
      </c>
      <c r="G301">
        <v>5151248.28719467</v>
      </c>
    </row>
    <row r="302" spans="1:7">
      <c r="A302">
        <v>300</v>
      </c>
      <c r="B302">
        <v>35132213.9702427</v>
      </c>
      <c r="C302">
        <v>3728359.4241286</v>
      </c>
      <c r="D302">
        <v>13336780.2968802</v>
      </c>
      <c r="E302">
        <v>11605606.2194074</v>
      </c>
      <c r="F302">
        <v>1312485.55753221</v>
      </c>
      <c r="G302">
        <v>5148982.47229423</v>
      </c>
    </row>
    <row r="303" spans="1:7">
      <c r="A303">
        <v>301</v>
      </c>
      <c r="B303">
        <v>35126087.0177361</v>
      </c>
      <c r="C303">
        <v>3734739.82953407</v>
      </c>
      <c r="D303">
        <v>13328489.5346796</v>
      </c>
      <c r="E303">
        <v>11605606.2194074</v>
      </c>
      <c r="F303">
        <v>1309515.61754606</v>
      </c>
      <c r="G303">
        <v>5147735.81656893</v>
      </c>
    </row>
    <row r="304" spans="1:7">
      <c r="A304">
        <v>302</v>
      </c>
      <c r="B304">
        <v>35126249.0180247</v>
      </c>
      <c r="C304">
        <v>3734905.03897476</v>
      </c>
      <c r="D304">
        <v>13328245.6500399</v>
      </c>
      <c r="E304">
        <v>11605606.2194074</v>
      </c>
      <c r="F304">
        <v>1309669.26893809</v>
      </c>
      <c r="G304">
        <v>5147822.84066466</v>
      </c>
    </row>
    <row r="305" spans="1:7">
      <c r="A305">
        <v>303</v>
      </c>
      <c r="B305">
        <v>35120536.9751764</v>
      </c>
      <c r="C305">
        <v>3740615.53300741</v>
      </c>
      <c r="D305">
        <v>13320521.9392384</v>
      </c>
      <c r="E305">
        <v>11605606.2194074</v>
      </c>
      <c r="F305">
        <v>1307109.25284122</v>
      </c>
      <c r="G305">
        <v>5146684.03068196</v>
      </c>
    </row>
    <row r="306" spans="1:7">
      <c r="A306">
        <v>304</v>
      </c>
      <c r="B306">
        <v>35120438.9183167</v>
      </c>
      <c r="C306">
        <v>3740825.63216219</v>
      </c>
      <c r="D306">
        <v>13320039.7666951</v>
      </c>
      <c r="E306">
        <v>11605606.2194074</v>
      </c>
      <c r="F306">
        <v>1307223.64974345</v>
      </c>
      <c r="G306">
        <v>5146743.6503086</v>
      </c>
    </row>
    <row r="307" spans="1:7">
      <c r="A307">
        <v>305</v>
      </c>
      <c r="B307">
        <v>35104825.8254128</v>
      </c>
      <c r="C307">
        <v>3754729.58873767</v>
      </c>
      <c r="D307">
        <v>13301867.0612371</v>
      </c>
      <c r="E307">
        <v>11605606.2194074</v>
      </c>
      <c r="F307">
        <v>1299337.80069339</v>
      </c>
      <c r="G307">
        <v>5143285.15533725</v>
      </c>
    </row>
    <row r="308" spans="1:7">
      <c r="A308">
        <v>306</v>
      </c>
      <c r="B308">
        <v>35089794.7788431</v>
      </c>
      <c r="C308">
        <v>3769996.04122451</v>
      </c>
      <c r="D308">
        <v>13283292.5731944</v>
      </c>
      <c r="E308">
        <v>11605606.2194074</v>
      </c>
      <c r="F308">
        <v>1291134.33209685</v>
      </c>
      <c r="G308">
        <v>5139765.61291996</v>
      </c>
    </row>
    <row r="309" spans="1:7">
      <c r="A309">
        <v>307</v>
      </c>
      <c r="B309">
        <v>35079673.3367687</v>
      </c>
      <c r="C309">
        <v>3778235.02878346</v>
      </c>
      <c r="D309">
        <v>13272123.2790843</v>
      </c>
      <c r="E309">
        <v>11605606.2194074</v>
      </c>
      <c r="F309">
        <v>1286142.13482766</v>
      </c>
      <c r="G309">
        <v>5137566.67466588</v>
      </c>
    </row>
    <row r="310" spans="1:7">
      <c r="A310">
        <v>308</v>
      </c>
      <c r="B310">
        <v>35072975.8812172</v>
      </c>
      <c r="C310">
        <v>3785394.79914183</v>
      </c>
      <c r="D310">
        <v>13262749.8630988</v>
      </c>
      <c r="E310">
        <v>11605606.2194074</v>
      </c>
      <c r="F310">
        <v>1282991.39638736</v>
      </c>
      <c r="G310">
        <v>5136233.60318181</v>
      </c>
    </row>
    <row r="311" spans="1:7">
      <c r="A311">
        <v>309</v>
      </c>
      <c r="B311">
        <v>35063225.0026517</v>
      </c>
      <c r="C311">
        <v>3795931.66840763</v>
      </c>
      <c r="D311">
        <v>13250354.4910621</v>
      </c>
      <c r="E311">
        <v>11605606.2194074</v>
      </c>
      <c r="F311">
        <v>1277452.82253105</v>
      </c>
      <c r="G311">
        <v>5133879.80124348</v>
      </c>
    </row>
    <row r="312" spans="1:7">
      <c r="A312">
        <v>310</v>
      </c>
      <c r="B312">
        <v>35051073.0663787</v>
      </c>
      <c r="C312">
        <v>3807800.90414008</v>
      </c>
      <c r="D312">
        <v>13236103.0247883</v>
      </c>
      <c r="E312">
        <v>11605606.2194074</v>
      </c>
      <c r="F312">
        <v>1270651.96618367</v>
      </c>
      <c r="G312">
        <v>5130910.95185919</v>
      </c>
    </row>
    <row r="313" spans="1:7">
      <c r="A313">
        <v>311</v>
      </c>
      <c r="B313">
        <v>35042831.4748664</v>
      </c>
      <c r="C313">
        <v>3818689.7438791</v>
      </c>
      <c r="D313">
        <v>13223497.9333356</v>
      </c>
      <c r="E313">
        <v>11605606.2194074</v>
      </c>
      <c r="F313">
        <v>1266028.44918415</v>
      </c>
      <c r="G313">
        <v>5129009.12906021</v>
      </c>
    </row>
    <row r="314" spans="1:7">
      <c r="A314">
        <v>312</v>
      </c>
      <c r="B314">
        <v>35038594.8161617</v>
      </c>
      <c r="C314">
        <v>3824205.33556394</v>
      </c>
      <c r="D314">
        <v>13217594.3595661</v>
      </c>
      <c r="E314">
        <v>11605606.2194074</v>
      </c>
      <c r="F314">
        <v>1263322.32480654</v>
      </c>
      <c r="G314">
        <v>5127866.57681778</v>
      </c>
    </row>
    <row r="315" spans="1:7">
      <c r="A315">
        <v>313</v>
      </c>
      <c r="B315">
        <v>35038638.273393</v>
      </c>
      <c r="C315">
        <v>3823272.02768309</v>
      </c>
      <c r="D315">
        <v>13218154.8465629</v>
      </c>
      <c r="E315">
        <v>11605606.2194074</v>
      </c>
      <c r="F315">
        <v>1263663.04966984</v>
      </c>
      <c r="G315">
        <v>5127942.13006972</v>
      </c>
    </row>
    <row r="316" spans="1:7">
      <c r="A316">
        <v>314</v>
      </c>
      <c r="B316">
        <v>35026253.8279228</v>
      </c>
      <c r="C316">
        <v>3837530.62673545</v>
      </c>
      <c r="D316">
        <v>13201940.3193856</v>
      </c>
      <c r="E316">
        <v>11605606.2194074</v>
      </c>
      <c r="F316">
        <v>1256353.40698239</v>
      </c>
      <c r="G316">
        <v>5124823.25541201</v>
      </c>
    </row>
    <row r="317" spans="1:7">
      <c r="A317">
        <v>315</v>
      </c>
      <c r="B317">
        <v>35015148.5321608</v>
      </c>
      <c r="C317">
        <v>3851089.92156911</v>
      </c>
      <c r="D317">
        <v>13186034.9011275</v>
      </c>
      <c r="E317">
        <v>11605606.2194074</v>
      </c>
      <c r="F317">
        <v>1250194.5419584</v>
      </c>
      <c r="G317">
        <v>5122222.94809839</v>
      </c>
    </row>
    <row r="318" spans="1:7">
      <c r="A318">
        <v>316</v>
      </c>
      <c r="B318">
        <v>35002594.1403439</v>
      </c>
      <c r="C318">
        <v>3865248.47524311</v>
      </c>
      <c r="D318">
        <v>13169427.5499423</v>
      </c>
      <c r="E318">
        <v>11605606.2194074</v>
      </c>
      <c r="F318">
        <v>1243142.2907778</v>
      </c>
      <c r="G318">
        <v>5119169.60497326</v>
      </c>
    </row>
    <row r="319" spans="1:7">
      <c r="A319">
        <v>317</v>
      </c>
      <c r="B319">
        <v>34991865.6247716</v>
      </c>
      <c r="C319">
        <v>3876452.62934039</v>
      </c>
      <c r="D319">
        <v>13157273.6706181</v>
      </c>
      <c r="E319">
        <v>11605606.2194074</v>
      </c>
      <c r="F319">
        <v>1236314.03771061</v>
      </c>
      <c r="G319">
        <v>5116219.06769511</v>
      </c>
    </row>
    <row r="320" spans="1:7">
      <c r="A320">
        <v>318</v>
      </c>
      <c r="B320">
        <v>34983256.3746979</v>
      </c>
      <c r="C320">
        <v>3885793.03282757</v>
      </c>
      <c r="D320">
        <v>13146246.3855702</v>
      </c>
      <c r="E320">
        <v>11605606.2194074</v>
      </c>
      <c r="F320">
        <v>1231483.2827749</v>
      </c>
      <c r="G320">
        <v>5114127.45411786</v>
      </c>
    </row>
    <row r="321" spans="1:7">
      <c r="A321">
        <v>319</v>
      </c>
      <c r="B321">
        <v>34977149.870055</v>
      </c>
      <c r="C321">
        <v>3892648.21945648</v>
      </c>
      <c r="D321">
        <v>13138132.6749079</v>
      </c>
      <c r="E321">
        <v>11605606.2194074</v>
      </c>
      <c r="F321">
        <v>1228105.28432547</v>
      </c>
      <c r="G321">
        <v>5112657.47195777</v>
      </c>
    </row>
    <row r="322" spans="1:7">
      <c r="A322">
        <v>320</v>
      </c>
      <c r="B322">
        <v>34968473.3030178</v>
      </c>
      <c r="C322">
        <v>3902869.8269277</v>
      </c>
      <c r="D322">
        <v>13126591.8963435</v>
      </c>
      <c r="E322">
        <v>11605606.2194074</v>
      </c>
      <c r="F322">
        <v>1222997.68645016</v>
      </c>
      <c r="G322">
        <v>5110407.6738891</v>
      </c>
    </row>
    <row r="323" spans="1:7">
      <c r="A323">
        <v>321</v>
      </c>
      <c r="B323">
        <v>34957081.0189646</v>
      </c>
      <c r="C323">
        <v>3916310.39334512</v>
      </c>
      <c r="D323">
        <v>13110741.5304752</v>
      </c>
      <c r="E323">
        <v>11605606.2194074</v>
      </c>
      <c r="F323">
        <v>1216753.40396034</v>
      </c>
      <c r="G323">
        <v>5107669.47177652</v>
      </c>
    </row>
    <row r="324" spans="1:7">
      <c r="A324">
        <v>322</v>
      </c>
      <c r="B324">
        <v>34950017.7326823</v>
      </c>
      <c r="C324">
        <v>3925981.07694495</v>
      </c>
      <c r="D324">
        <v>13100290.7184659</v>
      </c>
      <c r="E324">
        <v>11605606.2194074</v>
      </c>
      <c r="F324">
        <v>1212329.57593658</v>
      </c>
      <c r="G324">
        <v>5105810.14192748</v>
      </c>
    </row>
    <row r="325" spans="1:7">
      <c r="A325">
        <v>323</v>
      </c>
      <c r="B325">
        <v>34945801.2527273</v>
      </c>
      <c r="C325">
        <v>3930563.50569094</v>
      </c>
      <c r="D325">
        <v>13095389.9445674</v>
      </c>
      <c r="E325">
        <v>11605606.2194074</v>
      </c>
      <c r="F325">
        <v>1209630.30262397</v>
      </c>
      <c r="G325">
        <v>5104611.28043765</v>
      </c>
    </row>
    <row r="326" spans="1:7">
      <c r="A326">
        <v>324</v>
      </c>
      <c r="B326">
        <v>34945848.7596596</v>
      </c>
      <c r="C326">
        <v>3930227.15064737</v>
      </c>
      <c r="D326">
        <v>13095838.7227095</v>
      </c>
      <c r="E326">
        <v>11605606.2194074</v>
      </c>
      <c r="F326">
        <v>1209597.14237488</v>
      </c>
      <c r="G326">
        <v>5104579.52452042</v>
      </c>
    </row>
    <row r="327" spans="1:7">
      <c r="A327">
        <v>325</v>
      </c>
      <c r="B327">
        <v>34942026.131647</v>
      </c>
      <c r="C327">
        <v>3934680.82016668</v>
      </c>
      <c r="D327">
        <v>13091305.6191456</v>
      </c>
      <c r="E327">
        <v>11605606.2194074</v>
      </c>
      <c r="F327">
        <v>1206961.33102603</v>
      </c>
      <c r="G327">
        <v>5103472.14190134</v>
      </c>
    </row>
    <row r="328" spans="1:7">
      <c r="A328">
        <v>326</v>
      </c>
      <c r="B328">
        <v>34942122.1563695</v>
      </c>
      <c r="C328">
        <v>3934805.12704659</v>
      </c>
      <c r="D328">
        <v>13091020.350651</v>
      </c>
      <c r="E328">
        <v>11605606.2194074</v>
      </c>
      <c r="F328">
        <v>1207134.41749354</v>
      </c>
      <c r="G328">
        <v>5103556.04177096</v>
      </c>
    </row>
    <row r="329" spans="1:7">
      <c r="A329">
        <v>327</v>
      </c>
      <c r="B329">
        <v>34930943.1715025</v>
      </c>
      <c r="C329">
        <v>3950151.11159077</v>
      </c>
      <c r="D329">
        <v>13074970.3273061</v>
      </c>
      <c r="E329">
        <v>11605606.2194074</v>
      </c>
      <c r="F329">
        <v>1199793.04696782</v>
      </c>
      <c r="G329">
        <v>5100422.46623044</v>
      </c>
    </row>
    <row r="330" spans="1:7">
      <c r="A330">
        <v>328</v>
      </c>
      <c r="B330">
        <v>34919967.2748957</v>
      </c>
      <c r="C330">
        <v>3964078.96806097</v>
      </c>
      <c r="D330">
        <v>13059548.8022515</v>
      </c>
      <c r="E330">
        <v>11605606.2194074</v>
      </c>
      <c r="F330">
        <v>1193185.11296604</v>
      </c>
      <c r="G330">
        <v>5097548.17220975</v>
      </c>
    </row>
    <row r="331" spans="1:7">
      <c r="A331">
        <v>329</v>
      </c>
      <c r="B331">
        <v>34912591.2393965</v>
      </c>
      <c r="C331">
        <v>3976007.62888695</v>
      </c>
      <c r="D331">
        <v>13047515.0088092</v>
      </c>
      <c r="E331">
        <v>11605606.2194074</v>
      </c>
      <c r="F331">
        <v>1188081.75749403</v>
      </c>
      <c r="G331">
        <v>5095380.6247989</v>
      </c>
    </row>
    <row r="332" spans="1:7">
      <c r="A332">
        <v>330</v>
      </c>
      <c r="B332">
        <v>34907642.925989</v>
      </c>
      <c r="C332">
        <v>3982308.95839544</v>
      </c>
      <c r="D332">
        <v>13041265.1535801</v>
      </c>
      <c r="E332">
        <v>11605606.2194074</v>
      </c>
      <c r="F332">
        <v>1184605.93959479</v>
      </c>
      <c r="G332">
        <v>5093856.6550113</v>
      </c>
    </row>
    <row r="333" spans="1:7">
      <c r="A333">
        <v>331</v>
      </c>
      <c r="B333">
        <v>34900480.4617678</v>
      </c>
      <c r="C333">
        <v>3991594.28021457</v>
      </c>
      <c r="D333">
        <v>13031007.6216394</v>
      </c>
      <c r="E333">
        <v>11605606.2194074</v>
      </c>
      <c r="F333">
        <v>1180303.75290151</v>
      </c>
      <c r="G333">
        <v>5091968.58760495</v>
      </c>
    </row>
    <row r="334" spans="1:7">
      <c r="A334">
        <v>332</v>
      </c>
      <c r="B334">
        <v>34891731.9758271</v>
      </c>
      <c r="C334">
        <v>4004892.56797543</v>
      </c>
      <c r="D334">
        <v>13016938.1072109</v>
      </c>
      <c r="E334">
        <v>11605606.2194074</v>
      </c>
      <c r="F334">
        <v>1174715.42773016</v>
      </c>
      <c r="G334">
        <v>5089579.65350323</v>
      </c>
    </row>
    <row r="335" spans="1:7">
      <c r="A335">
        <v>333</v>
      </c>
      <c r="B335">
        <v>34885609.272863</v>
      </c>
      <c r="C335">
        <v>4011260.51418574</v>
      </c>
      <c r="D335">
        <v>13009884.7480681</v>
      </c>
      <c r="E335">
        <v>11605606.2194074</v>
      </c>
      <c r="F335">
        <v>1170974.91620425</v>
      </c>
      <c r="G335">
        <v>5087882.87499756</v>
      </c>
    </row>
    <row r="336" spans="1:7">
      <c r="A336">
        <v>334</v>
      </c>
      <c r="B336">
        <v>34882498.2722906</v>
      </c>
      <c r="C336">
        <v>4014674.33773548</v>
      </c>
      <c r="D336">
        <v>13005774.6327896</v>
      </c>
      <c r="E336">
        <v>11605606.2194074</v>
      </c>
      <c r="F336">
        <v>1169305.94272749</v>
      </c>
      <c r="G336">
        <v>5087137.1396306</v>
      </c>
    </row>
    <row r="337" spans="1:7">
      <c r="A337">
        <v>335</v>
      </c>
      <c r="B337">
        <v>34882667.0472717</v>
      </c>
      <c r="C337">
        <v>4015563.19471502</v>
      </c>
      <c r="D337">
        <v>13005353.1004967</v>
      </c>
      <c r="E337">
        <v>11605606.2194074</v>
      </c>
      <c r="F337">
        <v>1169053.14360936</v>
      </c>
      <c r="G337">
        <v>5087091.38904326</v>
      </c>
    </row>
    <row r="338" spans="1:7">
      <c r="A338">
        <v>336</v>
      </c>
      <c r="B338">
        <v>34873590.7984037</v>
      </c>
      <c r="C338">
        <v>4027796.62193084</v>
      </c>
      <c r="D338">
        <v>12992025.1940581</v>
      </c>
      <c r="E338">
        <v>11605606.2194074</v>
      </c>
      <c r="F338">
        <v>1163506.72472105</v>
      </c>
      <c r="G338">
        <v>5084656.03828642</v>
      </c>
    </row>
    <row r="339" spans="1:7">
      <c r="A339">
        <v>337</v>
      </c>
      <c r="B339">
        <v>34865441.4638052</v>
      </c>
      <c r="C339">
        <v>4038542.432504</v>
      </c>
      <c r="D339">
        <v>12980960.1960237</v>
      </c>
      <c r="E339">
        <v>11605606.2194074</v>
      </c>
      <c r="F339">
        <v>1158079.83555864</v>
      </c>
      <c r="G339">
        <v>5082252.78031146</v>
      </c>
    </row>
    <row r="340" spans="1:7">
      <c r="A340">
        <v>338</v>
      </c>
      <c r="B340">
        <v>34856267.8692624</v>
      </c>
      <c r="C340">
        <v>4052535.43464925</v>
      </c>
      <c r="D340">
        <v>12966777.8827571</v>
      </c>
      <c r="E340">
        <v>11605606.2194074</v>
      </c>
      <c r="F340">
        <v>1151805.68577463</v>
      </c>
      <c r="G340">
        <v>5079542.646674</v>
      </c>
    </row>
    <row r="341" spans="1:7">
      <c r="A341">
        <v>339</v>
      </c>
      <c r="B341">
        <v>34848515.8313342</v>
      </c>
      <c r="C341">
        <v>4065903.30450469</v>
      </c>
      <c r="D341">
        <v>12952544.5332074</v>
      </c>
      <c r="E341">
        <v>11605606.2194074</v>
      </c>
      <c r="F341">
        <v>1147001.00421783</v>
      </c>
      <c r="G341">
        <v>5077460.76999685</v>
      </c>
    </row>
    <row r="342" spans="1:7">
      <c r="A342">
        <v>340</v>
      </c>
      <c r="B342">
        <v>34842400.4162462</v>
      </c>
      <c r="C342">
        <v>4076520.14257567</v>
      </c>
      <c r="D342">
        <v>12942170.1868829</v>
      </c>
      <c r="E342">
        <v>11605606.2194074</v>
      </c>
      <c r="F342">
        <v>1142561.03016228</v>
      </c>
      <c r="G342">
        <v>5075542.83721798</v>
      </c>
    </row>
    <row r="343" spans="1:7">
      <c r="A343">
        <v>341</v>
      </c>
      <c r="B343">
        <v>34838126.0978861</v>
      </c>
      <c r="C343">
        <v>4083863.83923406</v>
      </c>
      <c r="D343">
        <v>12935066.9344248</v>
      </c>
      <c r="E343">
        <v>11605606.2194074</v>
      </c>
      <c r="F343">
        <v>1139403.34058677</v>
      </c>
      <c r="G343">
        <v>5074185.76423309</v>
      </c>
    </row>
    <row r="344" spans="1:7">
      <c r="A344">
        <v>342</v>
      </c>
      <c r="B344">
        <v>34832095.8877949</v>
      </c>
      <c r="C344">
        <v>4094034.30270663</v>
      </c>
      <c r="D344">
        <v>12924927.3580242</v>
      </c>
      <c r="E344">
        <v>11605606.2194074</v>
      </c>
      <c r="F344">
        <v>1135145.67323324</v>
      </c>
      <c r="G344">
        <v>5072382.33442335</v>
      </c>
    </row>
    <row r="345" spans="1:7">
      <c r="A345">
        <v>343</v>
      </c>
      <c r="B345">
        <v>34824125.9798724</v>
      </c>
      <c r="C345">
        <v>4108047.29335776</v>
      </c>
      <c r="D345">
        <v>12911803.9113769</v>
      </c>
      <c r="E345">
        <v>11605606.2194074</v>
      </c>
      <c r="F345">
        <v>1128936.06015043</v>
      </c>
      <c r="G345">
        <v>5069732.49557996</v>
      </c>
    </row>
    <row r="346" spans="1:7">
      <c r="A346">
        <v>344</v>
      </c>
      <c r="B346">
        <v>34819336.7922414</v>
      </c>
      <c r="C346">
        <v>4115440.66306541</v>
      </c>
      <c r="D346">
        <v>12904341.1207907</v>
      </c>
      <c r="E346">
        <v>11605606.2194074</v>
      </c>
      <c r="F346">
        <v>1125672.92135274</v>
      </c>
      <c r="G346">
        <v>5068275.86762522</v>
      </c>
    </row>
    <row r="347" spans="1:7">
      <c r="A347">
        <v>345</v>
      </c>
      <c r="B347">
        <v>34816617.1890704</v>
      </c>
      <c r="C347">
        <v>4121042.9945332</v>
      </c>
      <c r="D347">
        <v>12898753.8044677</v>
      </c>
      <c r="E347">
        <v>11605606.2194074</v>
      </c>
      <c r="F347">
        <v>1123744.8317159</v>
      </c>
      <c r="G347">
        <v>5067469.33894628</v>
      </c>
    </row>
    <row r="348" spans="1:7">
      <c r="A348">
        <v>346</v>
      </c>
      <c r="B348">
        <v>34816725.4109165</v>
      </c>
      <c r="C348">
        <v>4121328.57610347</v>
      </c>
      <c r="D348">
        <v>12898438.8739112</v>
      </c>
      <c r="E348">
        <v>11605606.2194074</v>
      </c>
      <c r="F348">
        <v>1123830.90939954</v>
      </c>
      <c r="G348">
        <v>5067520.83209487</v>
      </c>
    </row>
    <row r="349" spans="1:7">
      <c r="A349">
        <v>347</v>
      </c>
      <c r="B349">
        <v>34814278.1322009</v>
      </c>
      <c r="C349">
        <v>4126033.79749807</v>
      </c>
      <c r="D349">
        <v>12893537.7245186</v>
      </c>
      <c r="E349">
        <v>11605606.2194074</v>
      </c>
      <c r="F349">
        <v>1122279.95479502</v>
      </c>
      <c r="G349">
        <v>5066820.43598191</v>
      </c>
    </row>
    <row r="350" spans="1:7">
      <c r="A350">
        <v>348</v>
      </c>
      <c r="B350">
        <v>34814340.4306254</v>
      </c>
      <c r="C350">
        <v>4125775.24544776</v>
      </c>
      <c r="D350">
        <v>12893952.3927427</v>
      </c>
      <c r="E350">
        <v>11605606.2194074</v>
      </c>
      <c r="F350">
        <v>1122220.67143165</v>
      </c>
      <c r="G350">
        <v>5066785.901596</v>
      </c>
    </row>
    <row r="351" spans="1:7">
      <c r="A351">
        <v>349</v>
      </c>
      <c r="B351">
        <v>34806511.6225045</v>
      </c>
      <c r="C351">
        <v>4138548.07722155</v>
      </c>
      <c r="D351">
        <v>12880899.3224775</v>
      </c>
      <c r="E351">
        <v>11605606.2194074</v>
      </c>
      <c r="F351">
        <v>1116978.39128609</v>
      </c>
      <c r="G351">
        <v>5064479.61211198</v>
      </c>
    </row>
    <row r="352" spans="1:7">
      <c r="A352">
        <v>350</v>
      </c>
      <c r="B352">
        <v>34798741.1860675</v>
      </c>
      <c r="C352">
        <v>4153386.63804594</v>
      </c>
      <c r="D352">
        <v>12866897.9132723</v>
      </c>
      <c r="E352">
        <v>11605606.2194074</v>
      </c>
      <c r="F352">
        <v>1110959.62676251</v>
      </c>
      <c r="G352">
        <v>5061890.78857935</v>
      </c>
    </row>
    <row r="353" spans="1:7">
      <c r="A353">
        <v>351</v>
      </c>
      <c r="B353">
        <v>34793373.4770105</v>
      </c>
      <c r="C353">
        <v>4161208.49988159</v>
      </c>
      <c r="D353">
        <v>12858770.6166282</v>
      </c>
      <c r="E353">
        <v>11605606.2194074</v>
      </c>
      <c r="F353">
        <v>1107450.94191976</v>
      </c>
      <c r="G353">
        <v>5060337.19917352</v>
      </c>
    </row>
    <row r="354" spans="1:7">
      <c r="A354">
        <v>352</v>
      </c>
      <c r="B354">
        <v>34789903.8891553</v>
      </c>
      <c r="C354">
        <v>4168285.62130921</v>
      </c>
      <c r="D354">
        <v>12851615.3920451</v>
      </c>
      <c r="E354">
        <v>11605606.2194074</v>
      </c>
      <c r="F354">
        <v>1105071.32535116</v>
      </c>
      <c r="G354">
        <v>5059325.33104247</v>
      </c>
    </row>
    <row r="355" spans="1:7">
      <c r="A355">
        <v>353</v>
      </c>
      <c r="B355">
        <v>34784951.4383015</v>
      </c>
      <c r="C355">
        <v>4178546.00385984</v>
      </c>
      <c r="D355">
        <v>12842236.301335</v>
      </c>
      <c r="E355">
        <v>11605606.2194074</v>
      </c>
      <c r="F355">
        <v>1100981.4730481</v>
      </c>
      <c r="G355">
        <v>5057581.44065108</v>
      </c>
    </row>
    <row r="356" spans="1:7">
      <c r="A356">
        <v>354</v>
      </c>
      <c r="B356">
        <v>34778755.2694444</v>
      </c>
      <c r="C356">
        <v>4189600.49436274</v>
      </c>
      <c r="D356">
        <v>12831903.8773572</v>
      </c>
      <c r="E356">
        <v>11605606.2194074</v>
      </c>
      <c r="F356">
        <v>1096171.22154573</v>
      </c>
      <c r="G356">
        <v>5055473.4567713</v>
      </c>
    </row>
    <row r="357" spans="1:7">
      <c r="A357">
        <v>355</v>
      </c>
      <c r="B357">
        <v>34774692.5918992</v>
      </c>
      <c r="C357">
        <v>4200479.82936619</v>
      </c>
      <c r="D357">
        <v>12822059.6444196</v>
      </c>
      <c r="E357">
        <v>11605606.2194074</v>
      </c>
      <c r="F357">
        <v>1092565.44328786</v>
      </c>
      <c r="G357">
        <v>5053981.45541815</v>
      </c>
    </row>
    <row r="358" spans="1:7">
      <c r="A358">
        <v>356</v>
      </c>
      <c r="B358">
        <v>34772699.3126706</v>
      </c>
      <c r="C358">
        <v>4205774.77359899</v>
      </c>
      <c r="D358">
        <v>12817597.283722</v>
      </c>
      <c r="E358">
        <v>11605606.2194074</v>
      </c>
      <c r="F358">
        <v>1090579.05697939</v>
      </c>
      <c r="G358">
        <v>5053141.97896291</v>
      </c>
    </row>
    <row r="359" spans="1:7">
      <c r="A359">
        <v>357</v>
      </c>
      <c r="B359">
        <v>34772700.4873705</v>
      </c>
      <c r="C359">
        <v>4204636.62692528</v>
      </c>
      <c r="D359">
        <v>12818276.2660799</v>
      </c>
      <c r="E359">
        <v>11605606.2194074</v>
      </c>
      <c r="F359">
        <v>1090938.017041</v>
      </c>
      <c r="G359">
        <v>5053243.35791701</v>
      </c>
    </row>
    <row r="360" spans="1:7">
      <c r="A360">
        <v>358</v>
      </c>
      <c r="B360">
        <v>34766588.896818</v>
      </c>
      <c r="C360">
        <v>4218320.923489</v>
      </c>
      <c r="D360">
        <v>12806109.6048815</v>
      </c>
      <c r="E360">
        <v>11605606.2194074</v>
      </c>
      <c r="F360">
        <v>1085592.93534836</v>
      </c>
      <c r="G360">
        <v>5050959.2136918</v>
      </c>
    </row>
    <row r="361" spans="1:7">
      <c r="A361">
        <v>359</v>
      </c>
      <c r="B361">
        <v>34761183.3742792</v>
      </c>
      <c r="C361">
        <v>4231503.57886922</v>
      </c>
      <c r="D361">
        <v>12793981.715106</v>
      </c>
      <c r="E361">
        <v>11605606.2194074</v>
      </c>
      <c r="F361">
        <v>1081053.48842944</v>
      </c>
      <c r="G361">
        <v>5049038.37246719</v>
      </c>
    </row>
    <row r="362" spans="1:7">
      <c r="A362">
        <v>360</v>
      </c>
      <c r="B362">
        <v>34754940.1700242</v>
      </c>
      <c r="C362">
        <v>4245168.29143427</v>
      </c>
      <c r="D362">
        <v>12781424.3638783</v>
      </c>
      <c r="E362">
        <v>11605606.2194074</v>
      </c>
      <c r="F362">
        <v>1075928.4709122</v>
      </c>
      <c r="G362">
        <v>5046812.8243921</v>
      </c>
    </row>
    <row r="363" spans="1:7">
      <c r="A363">
        <v>361</v>
      </c>
      <c r="B363">
        <v>34749573.6870628</v>
      </c>
      <c r="C363">
        <v>4255618.90745772</v>
      </c>
      <c r="D363">
        <v>12772610.3973346</v>
      </c>
      <c r="E363">
        <v>11605606.2194074</v>
      </c>
      <c r="F363">
        <v>1071041.35014475</v>
      </c>
      <c r="G363">
        <v>5044696.81271826</v>
      </c>
    </row>
    <row r="364" spans="1:7">
      <c r="A364">
        <v>362</v>
      </c>
      <c r="B364">
        <v>34745401.6570929</v>
      </c>
      <c r="C364">
        <v>4264115.24909545</v>
      </c>
      <c r="D364">
        <v>12764762.4252174</v>
      </c>
      <c r="E364">
        <v>11605606.2194074</v>
      </c>
      <c r="F364">
        <v>1067680.44223304</v>
      </c>
      <c r="G364">
        <v>5043237.32113963</v>
      </c>
    </row>
    <row r="365" spans="1:7">
      <c r="A365">
        <v>363</v>
      </c>
      <c r="B365">
        <v>34742529.8840674</v>
      </c>
      <c r="C365">
        <v>4270209.18609701</v>
      </c>
      <c r="D365">
        <v>12759096.8173322</v>
      </c>
      <c r="E365">
        <v>11605606.2194074</v>
      </c>
      <c r="F365">
        <v>1065384.47663976</v>
      </c>
      <c r="G365">
        <v>5042233.18459104</v>
      </c>
    </row>
    <row r="366" spans="1:7">
      <c r="A366">
        <v>364</v>
      </c>
      <c r="B366">
        <v>34738499.2342572</v>
      </c>
      <c r="C366">
        <v>4279277.01963885</v>
      </c>
      <c r="D366">
        <v>12751042.3024434</v>
      </c>
      <c r="E366">
        <v>11605606.2194074</v>
      </c>
      <c r="F366">
        <v>1061889.50992356</v>
      </c>
      <c r="G366">
        <v>5040684.18284401</v>
      </c>
    </row>
    <row r="367" spans="1:7">
      <c r="A367">
        <v>365</v>
      </c>
      <c r="B367">
        <v>34733047.3124218</v>
      </c>
      <c r="C367">
        <v>4291483.24859958</v>
      </c>
      <c r="D367">
        <v>12739616.6666841</v>
      </c>
      <c r="E367">
        <v>11605606.2194074</v>
      </c>
      <c r="F367">
        <v>1057566.98458892</v>
      </c>
      <c r="G367">
        <v>5038774.1931418</v>
      </c>
    </row>
    <row r="368" spans="1:7">
      <c r="A368">
        <v>366</v>
      </c>
      <c r="B368">
        <v>34729921.8800318</v>
      </c>
      <c r="C368">
        <v>4300076.7512121</v>
      </c>
      <c r="D368">
        <v>12732221.7527315</v>
      </c>
      <c r="E368">
        <v>11605606.2194074</v>
      </c>
      <c r="F368">
        <v>1054522.04022539</v>
      </c>
      <c r="G368">
        <v>5037495.11645538</v>
      </c>
    </row>
    <row r="369" spans="1:7">
      <c r="A369">
        <v>367</v>
      </c>
      <c r="B369">
        <v>34728109.2238071</v>
      </c>
      <c r="C369">
        <v>4303539.91071003</v>
      </c>
      <c r="D369">
        <v>12729307.2529712</v>
      </c>
      <c r="E369">
        <v>11605606.2194074</v>
      </c>
      <c r="F369">
        <v>1052892.94294317</v>
      </c>
      <c r="G369">
        <v>5036762.89777529</v>
      </c>
    </row>
    <row r="370" spans="1:7">
      <c r="A370">
        <v>368</v>
      </c>
      <c r="B370">
        <v>34728129.1669681</v>
      </c>
      <c r="C370">
        <v>4303025.3376547</v>
      </c>
      <c r="D370">
        <v>12729830.7899739</v>
      </c>
      <c r="E370">
        <v>11605606.2194074</v>
      </c>
      <c r="F370">
        <v>1052908.91473199</v>
      </c>
      <c r="G370">
        <v>5036757.9052001</v>
      </c>
    </row>
    <row r="371" spans="1:7">
      <c r="A371">
        <v>369</v>
      </c>
      <c r="B371">
        <v>34726569.3847606</v>
      </c>
      <c r="C371">
        <v>4306462.43365578</v>
      </c>
      <c r="D371">
        <v>12727079.1293101</v>
      </c>
      <c r="E371">
        <v>11605606.2194074</v>
      </c>
      <c r="F371">
        <v>1051322.85844432</v>
      </c>
      <c r="G371">
        <v>5036098.74394304</v>
      </c>
    </row>
    <row r="372" spans="1:7">
      <c r="A372">
        <v>370</v>
      </c>
      <c r="B372">
        <v>34726636.0707612</v>
      </c>
      <c r="C372">
        <v>4306621.52010306</v>
      </c>
      <c r="D372">
        <v>12726817.9850522</v>
      </c>
      <c r="E372">
        <v>11605606.2194074</v>
      </c>
      <c r="F372">
        <v>1051434.72801328</v>
      </c>
      <c r="G372">
        <v>5036155.61818529</v>
      </c>
    </row>
    <row r="373" spans="1:7">
      <c r="A373">
        <v>371</v>
      </c>
      <c r="B373">
        <v>34721439.7790207</v>
      </c>
      <c r="C373">
        <v>4321049.45355931</v>
      </c>
      <c r="D373">
        <v>12714862.2981237</v>
      </c>
      <c r="E373">
        <v>11605606.2194074</v>
      </c>
      <c r="F373">
        <v>1046061.47017245</v>
      </c>
      <c r="G373">
        <v>5033860.33775785</v>
      </c>
    </row>
    <row r="374" spans="1:7">
      <c r="A374">
        <v>372</v>
      </c>
      <c r="B374">
        <v>34716130.9049342</v>
      </c>
      <c r="C374">
        <v>4334204.90401618</v>
      </c>
      <c r="D374">
        <v>12703319.6394137</v>
      </c>
      <c r="E374">
        <v>11605606.2194074</v>
      </c>
      <c r="F374">
        <v>1041243.48537325</v>
      </c>
      <c r="G374">
        <v>5031756.65672372</v>
      </c>
    </row>
    <row r="375" spans="1:7">
      <c r="A375">
        <v>373</v>
      </c>
      <c r="B375">
        <v>34712603.4156368</v>
      </c>
      <c r="C375">
        <v>4346191.70775087</v>
      </c>
      <c r="D375">
        <v>12693584.5337765</v>
      </c>
      <c r="E375">
        <v>11605606.2194074</v>
      </c>
      <c r="F375">
        <v>1037190.23342046</v>
      </c>
      <c r="G375">
        <v>5030030.72128155</v>
      </c>
    </row>
    <row r="376" spans="1:7">
      <c r="A376">
        <v>374</v>
      </c>
      <c r="B376">
        <v>34710268.5047817</v>
      </c>
      <c r="C376">
        <v>4351938.07512009</v>
      </c>
      <c r="D376">
        <v>12689057.8466926</v>
      </c>
      <c r="E376">
        <v>11605606.2194074</v>
      </c>
      <c r="F376">
        <v>1034721.42435126</v>
      </c>
      <c r="G376">
        <v>5028944.93921038</v>
      </c>
    </row>
    <row r="377" spans="1:7">
      <c r="A377">
        <v>375</v>
      </c>
      <c r="B377">
        <v>34706934.1613943</v>
      </c>
      <c r="C377">
        <v>4360259.09990667</v>
      </c>
      <c r="D377">
        <v>12681704.6998709</v>
      </c>
      <c r="E377">
        <v>11605606.2194074</v>
      </c>
      <c r="F377">
        <v>1031735.39109987</v>
      </c>
      <c r="G377">
        <v>5027628.75110941</v>
      </c>
    </row>
    <row r="378" spans="1:7">
      <c r="A378">
        <v>376</v>
      </c>
      <c r="B378">
        <v>34702936.7316089</v>
      </c>
      <c r="C378">
        <v>4373077.42108307</v>
      </c>
      <c r="D378">
        <v>12670868.2340935</v>
      </c>
      <c r="E378">
        <v>11605606.2194074</v>
      </c>
      <c r="F378">
        <v>1027549.35811145</v>
      </c>
      <c r="G378">
        <v>5025835.49891343</v>
      </c>
    </row>
    <row r="379" spans="1:7">
      <c r="A379">
        <v>377</v>
      </c>
      <c r="B379">
        <v>34700152.5638142</v>
      </c>
      <c r="C379">
        <v>4377825.38669291</v>
      </c>
      <c r="D379">
        <v>12666630.369533</v>
      </c>
      <c r="E379">
        <v>11605606.2194074</v>
      </c>
      <c r="F379">
        <v>1025294.71700025</v>
      </c>
      <c r="G379">
        <v>5024795.87118064</v>
      </c>
    </row>
    <row r="380" spans="1:7">
      <c r="A380">
        <v>378</v>
      </c>
      <c r="B380">
        <v>34698825.7130351</v>
      </c>
      <c r="C380">
        <v>4380236.58649262</v>
      </c>
      <c r="D380">
        <v>12664245.5281098</v>
      </c>
      <c r="E380">
        <v>11605606.2194074</v>
      </c>
      <c r="F380">
        <v>1024365.12380938</v>
      </c>
      <c r="G380">
        <v>5024372.25521592</v>
      </c>
    </row>
    <row r="381" spans="1:7">
      <c r="A381">
        <v>379</v>
      </c>
      <c r="B381">
        <v>34698948.6133162</v>
      </c>
      <c r="C381">
        <v>4381373.17690339</v>
      </c>
      <c r="D381">
        <v>12663633.2487081</v>
      </c>
      <c r="E381">
        <v>11605606.2194074</v>
      </c>
      <c r="F381">
        <v>1024050.88888373</v>
      </c>
      <c r="G381">
        <v>5024285.07941358</v>
      </c>
    </row>
    <row r="382" spans="1:7">
      <c r="A382">
        <v>380</v>
      </c>
      <c r="B382">
        <v>34694838.9862168</v>
      </c>
      <c r="C382">
        <v>4392042.138364</v>
      </c>
      <c r="D382">
        <v>12654290.7805728</v>
      </c>
      <c r="E382">
        <v>11605606.2194074</v>
      </c>
      <c r="F382">
        <v>1020282.36079825</v>
      </c>
      <c r="G382">
        <v>5022617.4870744</v>
      </c>
    </row>
    <row r="383" spans="1:7">
      <c r="A383">
        <v>381</v>
      </c>
      <c r="B383">
        <v>34691211.719783</v>
      </c>
      <c r="C383">
        <v>4400846.47464013</v>
      </c>
      <c r="D383">
        <v>12647060.4247701</v>
      </c>
      <c r="E383">
        <v>11605606.2194074</v>
      </c>
      <c r="F383">
        <v>1016688.38047068</v>
      </c>
      <c r="G383">
        <v>5021010.22049469</v>
      </c>
    </row>
    <row r="384" spans="1:7">
      <c r="A384">
        <v>382</v>
      </c>
      <c r="B384">
        <v>34687011.1346068</v>
      </c>
      <c r="C384">
        <v>4413540.01708524</v>
      </c>
      <c r="D384">
        <v>12636710.3234666</v>
      </c>
      <c r="E384">
        <v>11605606.2194074</v>
      </c>
      <c r="F384">
        <v>1012125.45271043</v>
      </c>
      <c r="G384">
        <v>5019029.12193713</v>
      </c>
    </row>
    <row r="385" spans="1:7">
      <c r="A385">
        <v>383</v>
      </c>
      <c r="B385">
        <v>34683489.3879746</v>
      </c>
      <c r="C385">
        <v>4426381.0740691</v>
      </c>
      <c r="D385">
        <v>12625588.2164783</v>
      </c>
      <c r="E385">
        <v>11605606.2194074</v>
      </c>
      <c r="F385">
        <v>1008476.53346783</v>
      </c>
      <c r="G385">
        <v>5017437.34455199</v>
      </c>
    </row>
    <row r="386" spans="1:7">
      <c r="A386">
        <v>384</v>
      </c>
      <c r="B386">
        <v>34680827.5269392</v>
      </c>
      <c r="C386">
        <v>4436219.68229514</v>
      </c>
      <c r="D386">
        <v>12617773.2029749</v>
      </c>
      <c r="E386">
        <v>11605606.2194074</v>
      </c>
      <c r="F386">
        <v>1005209.52617851</v>
      </c>
      <c r="G386">
        <v>5016018.89608326</v>
      </c>
    </row>
    <row r="387" spans="1:7">
      <c r="A387">
        <v>385</v>
      </c>
      <c r="B387">
        <v>34679032.1362574</v>
      </c>
      <c r="C387">
        <v>4442767.60903195</v>
      </c>
      <c r="D387">
        <v>12612633.9135416</v>
      </c>
      <c r="E387">
        <v>11605606.2194074</v>
      </c>
      <c r="F387">
        <v>1002970.66117201</v>
      </c>
      <c r="G387">
        <v>5015053.7331045</v>
      </c>
    </row>
    <row r="388" spans="1:7">
      <c r="A388">
        <v>386</v>
      </c>
      <c r="B388">
        <v>34676525.8173186</v>
      </c>
      <c r="C388">
        <v>4451683.17382218</v>
      </c>
      <c r="D388">
        <v>12605411.3444055</v>
      </c>
      <c r="E388">
        <v>11605606.2194074</v>
      </c>
      <c r="F388">
        <v>1000021.77127739</v>
      </c>
      <c r="G388">
        <v>5013803.3084062</v>
      </c>
    </row>
    <row r="389" spans="1:7">
      <c r="A389">
        <v>387</v>
      </c>
      <c r="B389">
        <v>34673113.7047309</v>
      </c>
      <c r="C389">
        <v>4464621.52024658</v>
      </c>
      <c r="D389">
        <v>12595626.370059</v>
      </c>
      <c r="E389">
        <v>11605606.2194074</v>
      </c>
      <c r="F389">
        <v>995421.247092441</v>
      </c>
      <c r="G389">
        <v>5011838.34792558</v>
      </c>
    </row>
    <row r="390" spans="1:7">
      <c r="A390">
        <v>388</v>
      </c>
      <c r="B390">
        <v>34671227.3697391</v>
      </c>
      <c r="C390">
        <v>4470391.61146809</v>
      </c>
      <c r="D390">
        <v>12590917.4312689</v>
      </c>
      <c r="E390">
        <v>11605606.2194074</v>
      </c>
      <c r="F390">
        <v>993392.716302178</v>
      </c>
      <c r="G390">
        <v>5010919.39129257</v>
      </c>
    </row>
    <row r="391" spans="1:7">
      <c r="A391">
        <v>389</v>
      </c>
      <c r="B391">
        <v>34670242.0792349</v>
      </c>
      <c r="C391">
        <v>4475258.7075183</v>
      </c>
      <c r="D391">
        <v>12586953.1428285</v>
      </c>
      <c r="E391">
        <v>11605606.2194074</v>
      </c>
      <c r="F391">
        <v>992060.731617718</v>
      </c>
      <c r="G391">
        <v>5010363.27786304</v>
      </c>
    </row>
    <row r="392" spans="1:7">
      <c r="A392">
        <v>390</v>
      </c>
      <c r="B392">
        <v>34670329.6835393</v>
      </c>
      <c r="C392">
        <v>4475735.81268056</v>
      </c>
      <c r="D392">
        <v>12586525.0927197</v>
      </c>
      <c r="E392">
        <v>11605606.2194074</v>
      </c>
      <c r="F392">
        <v>992080.696083766</v>
      </c>
      <c r="G392">
        <v>5010381.86264786</v>
      </c>
    </row>
    <row r="393" spans="1:7">
      <c r="A393">
        <v>391</v>
      </c>
      <c r="B393">
        <v>34669465.9990975</v>
      </c>
      <c r="C393">
        <v>4479376.96916733</v>
      </c>
      <c r="D393">
        <v>12583411.386763</v>
      </c>
      <c r="E393">
        <v>11605606.2194074</v>
      </c>
      <c r="F393">
        <v>991130.03327795</v>
      </c>
      <c r="G393">
        <v>5009941.39048175</v>
      </c>
    </row>
    <row r="394" spans="1:7">
      <c r="A394">
        <v>392</v>
      </c>
      <c r="B394">
        <v>34669504.7951831</v>
      </c>
      <c r="C394">
        <v>4479028.24208856</v>
      </c>
      <c r="D394">
        <v>12583823.1784416</v>
      </c>
      <c r="E394">
        <v>11605606.2194074</v>
      </c>
      <c r="F394">
        <v>991119.188679836</v>
      </c>
      <c r="G394">
        <v>5009927.96656569</v>
      </c>
    </row>
    <row r="395" spans="1:7">
      <c r="A395">
        <v>393</v>
      </c>
      <c r="B395">
        <v>34666243.0701878</v>
      </c>
      <c r="C395">
        <v>4489496.01165012</v>
      </c>
      <c r="D395">
        <v>12575010.7247683</v>
      </c>
      <c r="E395">
        <v>11605606.2194074</v>
      </c>
      <c r="F395">
        <v>987717.766132995</v>
      </c>
      <c r="G395">
        <v>5008412.34822898</v>
      </c>
    </row>
    <row r="396" spans="1:7">
      <c r="A396">
        <v>394</v>
      </c>
      <c r="B396">
        <v>34662896.227614</v>
      </c>
      <c r="C396">
        <v>4503238.51008656</v>
      </c>
      <c r="D396">
        <v>12564361.2894319</v>
      </c>
      <c r="E396">
        <v>11605606.2194074</v>
      </c>
      <c r="F396">
        <v>983221.732434252</v>
      </c>
      <c r="G396">
        <v>5006468.47625389</v>
      </c>
    </row>
    <row r="397" spans="1:7">
      <c r="A397">
        <v>395</v>
      </c>
      <c r="B397">
        <v>34660565.2657609</v>
      </c>
      <c r="C397">
        <v>4509445.06772157</v>
      </c>
      <c r="D397">
        <v>12559057.4548985</v>
      </c>
      <c r="E397">
        <v>11605606.2194074</v>
      </c>
      <c r="F397">
        <v>980990.947489832</v>
      </c>
      <c r="G397">
        <v>5005465.5762436</v>
      </c>
    </row>
    <row r="398" spans="1:7">
      <c r="A398">
        <v>396</v>
      </c>
      <c r="B398">
        <v>34659139.8726223</v>
      </c>
      <c r="C398">
        <v>4515885.1142665</v>
      </c>
      <c r="D398">
        <v>12553685.6526586</v>
      </c>
      <c r="E398">
        <v>11605606.2194074</v>
      </c>
      <c r="F398">
        <v>979245.261250615</v>
      </c>
      <c r="G398">
        <v>5004717.6250392</v>
      </c>
    </row>
    <row r="399" spans="1:7">
      <c r="A399">
        <v>397</v>
      </c>
      <c r="B399">
        <v>34657146.6954699</v>
      </c>
      <c r="C399">
        <v>4525188.41233169</v>
      </c>
      <c r="D399">
        <v>12546697.0057843</v>
      </c>
      <c r="E399">
        <v>11605606.2194074</v>
      </c>
      <c r="F399">
        <v>976230.585430027</v>
      </c>
      <c r="G399">
        <v>5003424.4725165</v>
      </c>
    </row>
    <row r="400" spans="1:7">
      <c r="A400">
        <v>398</v>
      </c>
      <c r="B400">
        <v>34654611.2296184</v>
      </c>
      <c r="C400">
        <v>4534003.15961459</v>
      </c>
      <c r="D400">
        <v>12539917.397519</v>
      </c>
      <c r="E400">
        <v>11605606.2194074</v>
      </c>
      <c r="F400">
        <v>973063.162467688</v>
      </c>
      <c r="G400">
        <v>5002021.29060975</v>
      </c>
    </row>
    <row r="401" spans="1:7">
      <c r="A401">
        <v>399</v>
      </c>
      <c r="B401">
        <v>34653107.4859947</v>
      </c>
      <c r="C401">
        <v>4544516.06578731</v>
      </c>
      <c r="D401">
        <v>12532016.6840136</v>
      </c>
      <c r="E401">
        <v>11605606.2194074</v>
      </c>
      <c r="F401">
        <v>970157.853583935</v>
      </c>
      <c r="G401">
        <v>5000810.66320243</v>
      </c>
    </row>
    <row r="402" spans="1:7">
      <c r="A402">
        <v>400</v>
      </c>
      <c r="B402">
        <v>34652431.6725521</v>
      </c>
      <c r="C402">
        <v>4549256.74942187</v>
      </c>
      <c r="D402">
        <v>12528678.5622344</v>
      </c>
      <c r="E402">
        <v>11605606.2194074</v>
      </c>
      <c r="F402">
        <v>968697.710405824</v>
      </c>
      <c r="G402">
        <v>5000192.43108253</v>
      </c>
    </row>
    <row r="403" spans="1:7">
      <c r="A403">
        <v>401</v>
      </c>
      <c r="B403">
        <v>34652412.9101386</v>
      </c>
      <c r="C403">
        <v>4547756.94770055</v>
      </c>
      <c r="D403">
        <v>12529582.8771418</v>
      </c>
      <c r="E403">
        <v>11605606.2194074</v>
      </c>
      <c r="F403">
        <v>969130.079580798</v>
      </c>
      <c r="G403">
        <v>5000336.78630804</v>
      </c>
    </row>
    <row r="404" spans="1:7">
      <c r="A404">
        <v>402</v>
      </c>
      <c r="B404">
        <v>34650054.0440864</v>
      </c>
      <c r="C404">
        <v>4558282.28564119</v>
      </c>
      <c r="D404">
        <v>12521632.0778265</v>
      </c>
      <c r="E404">
        <v>11605606.2194074</v>
      </c>
      <c r="F404">
        <v>965706.097746822</v>
      </c>
      <c r="G404">
        <v>4998827.36346453</v>
      </c>
    </row>
    <row r="405" spans="1:7">
      <c r="A405">
        <v>403</v>
      </c>
      <c r="B405">
        <v>34648093.3482536</v>
      </c>
      <c r="C405">
        <v>4570238.69253879</v>
      </c>
      <c r="D405">
        <v>12512425.5381911</v>
      </c>
      <c r="E405">
        <v>11605606.2194074</v>
      </c>
      <c r="F405">
        <v>962399.692344502</v>
      </c>
      <c r="G405">
        <v>4997423.20577182</v>
      </c>
    </row>
    <row r="406" spans="1:7">
      <c r="A406">
        <v>404</v>
      </c>
      <c r="B406">
        <v>34645680.9706585</v>
      </c>
      <c r="C406">
        <v>4582405.8046956</v>
      </c>
      <c r="D406">
        <v>12503094.1117352</v>
      </c>
      <c r="E406">
        <v>11605606.2194074</v>
      </c>
      <c r="F406">
        <v>958749.556200082</v>
      </c>
      <c r="G406">
        <v>4995825.27862021</v>
      </c>
    </row>
    <row r="407" spans="1:7">
      <c r="A407">
        <v>405</v>
      </c>
      <c r="B407">
        <v>34643580.3424997</v>
      </c>
      <c r="C407">
        <v>4590805.91410586</v>
      </c>
      <c r="D407">
        <v>12497395.7428816</v>
      </c>
      <c r="E407">
        <v>11605606.2194074</v>
      </c>
      <c r="F407">
        <v>955403.91085942</v>
      </c>
      <c r="G407">
        <v>4994368.55524537</v>
      </c>
    </row>
    <row r="408" spans="1:7">
      <c r="A408">
        <v>406</v>
      </c>
      <c r="B408">
        <v>34642030.4690669</v>
      </c>
      <c r="C408">
        <v>4597360.35655177</v>
      </c>
      <c r="D408">
        <v>12492379.9273027</v>
      </c>
      <c r="E408">
        <v>11605606.2194074</v>
      </c>
      <c r="F408">
        <v>953256.126430393</v>
      </c>
      <c r="G408">
        <v>4993427.83937463</v>
      </c>
    </row>
    <row r="409" spans="1:7">
      <c r="A409">
        <v>407</v>
      </c>
      <c r="B409">
        <v>34641015.100853</v>
      </c>
      <c r="C409">
        <v>4601947.62593088</v>
      </c>
      <c r="D409">
        <v>12488816.814221</v>
      </c>
      <c r="E409">
        <v>11605606.2194074</v>
      </c>
      <c r="F409">
        <v>951842.948630785</v>
      </c>
      <c r="G409">
        <v>4992801.49266289</v>
      </c>
    </row>
    <row r="410" spans="1:7">
      <c r="A410">
        <v>408</v>
      </c>
      <c r="B410">
        <v>34640996.256199</v>
      </c>
      <c r="C410">
        <v>4602236.58244568</v>
      </c>
      <c r="D410">
        <v>12488798.879302</v>
      </c>
      <c r="E410">
        <v>11605606.2194074</v>
      </c>
      <c r="F410">
        <v>951642.447862776</v>
      </c>
      <c r="G410">
        <v>4992712.12718115</v>
      </c>
    </row>
    <row r="411" spans="1:7">
      <c r="A411">
        <v>409</v>
      </c>
      <c r="B411">
        <v>34638756.3676991</v>
      </c>
      <c r="C411">
        <v>4612684.80851096</v>
      </c>
      <c r="D411">
        <v>12480606.1934963</v>
      </c>
      <c r="E411">
        <v>11605606.2194074</v>
      </c>
      <c r="F411">
        <v>948543.723618166</v>
      </c>
      <c r="G411">
        <v>4991315.42266631</v>
      </c>
    </row>
    <row r="412" spans="1:7">
      <c r="A412">
        <v>410</v>
      </c>
      <c r="B412">
        <v>34637690.4536281</v>
      </c>
      <c r="C412">
        <v>4619681.44186117</v>
      </c>
      <c r="D412">
        <v>12475486.5243114</v>
      </c>
      <c r="E412">
        <v>11605606.2194074</v>
      </c>
      <c r="F412">
        <v>946472.432276968</v>
      </c>
      <c r="G412">
        <v>4990443.83577127</v>
      </c>
    </row>
    <row r="413" spans="1:7">
      <c r="A413">
        <v>411</v>
      </c>
      <c r="B413">
        <v>34637088.3509978</v>
      </c>
      <c r="C413">
        <v>4621487.59480401</v>
      </c>
      <c r="D413">
        <v>12474257.8775734</v>
      </c>
      <c r="E413">
        <v>11605606.2194074</v>
      </c>
      <c r="F413">
        <v>945668.1285878</v>
      </c>
      <c r="G413">
        <v>4990068.53062517</v>
      </c>
    </row>
    <row r="414" spans="1:7">
      <c r="A414">
        <v>412</v>
      </c>
      <c r="B414">
        <v>34637103.9532915</v>
      </c>
      <c r="C414">
        <v>4620782.20003456</v>
      </c>
      <c r="D414">
        <v>12474848.126296</v>
      </c>
      <c r="E414">
        <v>11605606.2194074</v>
      </c>
      <c r="F414">
        <v>945764.389895469</v>
      </c>
      <c r="G414">
        <v>4990103.01765808</v>
      </c>
    </row>
    <row r="415" spans="1:7">
      <c r="A415">
        <v>413</v>
      </c>
      <c r="B415">
        <v>34636266.6496549</v>
      </c>
      <c r="C415">
        <v>4629349.65725456</v>
      </c>
      <c r="D415">
        <v>12468438.1425923</v>
      </c>
      <c r="E415">
        <v>11605606.2194074</v>
      </c>
      <c r="F415">
        <v>943652.541565195</v>
      </c>
      <c r="G415">
        <v>4989220.08883544</v>
      </c>
    </row>
    <row r="416" spans="1:7">
      <c r="A416">
        <v>414</v>
      </c>
      <c r="B416">
        <v>34635395.6545419</v>
      </c>
      <c r="C416">
        <v>4633804.27296846</v>
      </c>
      <c r="D416">
        <v>12465424.4769169</v>
      </c>
      <c r="E416">
        <v>11605606.2194074</v>
      </c>
      <c r="F416">
        <v>942023.012779989</v>
      </c>
      <c r="G416">
        <v>4988537.67246919</v>
      </c>
    </row>
    <row r="417" spans="1:7">
      <c r="A417">
        <v>415</v>
      </c>
      <c r="B417">
        <v>34635395.3039595</v>
      </c>
      <c r="C417">
        <v>4635175.46039692</v>
      </c>
      <c r="D417">
        <v>12464692.1400565</v>
      </c>
      <c r="E417">
        <v>11605606.2194074</v>
      </c>
      <c r="F417">
        <v>941563.240514613</v>
      </c>
      <c r="G417">
        <v>4988358.24358407</v>
      </c>
    </row>
    <row r="418" spans="1:7">
      <c r="A418">
        <v>416</v>
      </c>
      <c r="B418">
        <v>34633227.0389153</v>
      </c>
      <c r="C418">
        <v>4648001.16202135</v>
      </c>
      <c r="D418">
        <v>12455388.0453087</v>
      </c>
      <c r="E418">
        <v>11605606.2194074</v>
      </c>
      <c r="F418">
        <v>937605.143545821</v>
      </c>
      <c r="G418">
        <v>4986626.46863211</v>
      </c>
    </row>
    <row r="419" spans="1:7">
      <c r="A419">
        <v>417</v>
      </c>
      <c r="B419">
        <v>34631940.4992539</v>
      </c>
      <c r="C419">
        <v>4659708.98582615</v>
      </c>
      <c r="D419">
        <v>12447228.8874425</v>
      </c>
      <c r="E419">
        <v>11605606.2194074</v>
      </c>
      <c r="F419">
        <v>934221.618075373</v>
      </c>
      <c r="G419">
        <v>4985174.78850242</v>
      </c>
    </row>
    <row r="420" spans="1:7">
      <c r="A420">
        <v>418</v>
      </c>
      <c r="B420">
        <v>34631084.9880434</v>
      </c>
      <c r="C420">
        <v>4664240.78281645</v>
      </c>
      <c r="D420">
        <v>12444260.9470676</v>
      </c>
      <c r="E420">
        <v>11605606.2194074</v>
      </c>
      <c r="F420">
        <v>932547.054354531</v>
      </c>
      <c r="G420">
        <v>4984429.98439742</v>
      </c>
    </row>
    <row r="421" spans="1:7">
      <c r="A421">
        <v>419</v>
      </c>
      <c r="B421">
        <v>34629867.8888718</v>
      </c>
      <c r="C421">
        <v>4670567.95067681</v>
      </c>
      <c r="D421">
        <v>12439461.3152957</v>
      </c>
      <c r="E421">
        <v>11605606.2194074</v>
      </c>
      <c r="F421">
        <v>930651.367821695</v>
      </c>
      <c r="G421">
        <v>4983581.03567025</v>
      </c>
    </row>
    <row r="422" spans="1:7">
      <c r="A422">
        <v>420</v>
      </c>
      <c r="B422">
        <v>34628540.0217199</v>
      </c>
      <c r="C422">
        <v>4682331.58840239</v>
      </c>
      <c r="D422">
        <v>12430974.0479194</v>
      </c>
      <c r="E422">
        <v>11605606.2194074</v>
      </c>
      <c r="F422">
        <v>927436.173529216</v>
      </c>
      <c r="G422">
        <v>4982191.99246158</v>
      </c>
    </row>
    <row r="423" spans="1:7">
      <c r="A423">
        <v>421</v>
      </c>
      <c r="B423">
        <v>34627558.5676112</v>
      </c>
      <c r="C423">
        <v>4683844.24994976</v>
      </c>
      <c r="D423">
        <v>12429750.1797592</v>
      </c>
      <c r="E423">
        <v>11605606.2194074</v>
      </c>
      <c r="F423">
        <v>926591.480492401</v>
      </c>
      <c r="G423">
        <v>4981766.43800245</v>
      </c>
    </row>
    <row r="424" spans="1:7">
      <c r="A424">
        <v>422</v>
      </c>
      <c r="B424">
        <v>34627142.8960786</v>
      </c>
      <c r="C424">
        <v>4684532.02082677</v>
      </c>
      <c r="D424">
        <v>12429027.6553304</v>
      </c>
      <c r="E424">
        <v>11605606.2194074</v>
      </c>
      <c r="F424">
        <v>926341.189303785</v>
      </c>
      <c r="G424">
        <v>4981635.8112103</v>
      </c>
    </row>
    <row r="425" spans="1:7">
      <c r="A425">
        <v>423</v>
      </c>
      <c r="B425">
        <v>34627118.4299599</v>
      </c>
      <c r="C425">
        <v>4682949.20295041</v>
      </c>
      <c r="D425">
        <v>12429977.1906061</v>
      </c>
      <c r="E425">
        <v>11605606.2194074</v>
      </c>
      <c r="F425">
        <v>926794.20930084</v>
      </c>
      <c r="G425">
        <v>4981791.60769518</v>
      </c>
    </row>
    <row r="426" spans="1:7">
      <c r="A426">
        <v>424</v>
      </c>
      <c r="B426">
        <v>34625834.2624676</v>
      </c>
      <c r="C426">
        <v>4691983.938381</v>
      </c>
      <c r="D426">
        <v>12423437.2107466</v>
      </c>
      <c r="E426">
        <v>11605606.2194074</v>
      </c>
      <c r="F426">
        <v>924161.495686158</v>
      </c>
      <c r="G426">
        <v>4980645.39824643</v>
      </c>
    </row>
    <row r="427" spans="1:7">
      <c r="A427">
        <v>425</v>
      </c>
      <c r="B427">
        <v>34624689.6568677</v>
      </c>
      <c r="C427">
        <v>4696534.5603586</v>
      </c>
      <c r="D427">
        <v>12420392.3029625</v>
      </c>
      <c r="E427">
        <v>11605606.2194074</v>
      </c>
      <c r="F427">
        <v>922350.518421581</v>
      </c>
      <c r="G427">
        <v>4979806.05571757</v>
      </c>
    </row>
    <row r="428" spans="1:7">
      <c r="A428">
        <v>426</v>
      </c>
      <c r="B428">
        <v>34623306.5309947</v>
      </c>
      <c r="C428">
        <v>4705627.85193607</v>
      </c>
      <c r="D428">
        <v>12414124.670991</v>
      </c>
      <c r="E428">
        <v>11605606.2194074</v>
      </c>
      <c r="F428">
        <v>919428.686244732</v>
      </c>
      <c r="G428">
        <v>4978519.10241551</v>
      </c>
    </row>
    <row r="429" spans="1:7">
      <c r="A429">
        <v>427</v>
      </c>
      <c r="B429">
        <v>34622181.155153</v>
      </c>
      <c r="C429">
        <v>4716451.48327081</v>
      </c>
      <c r="D429">
        <v>12405878.5017394</v>
      </c>
      <c r="E429">
        <v>11605606.2194074</v>
      </c>
      <c r="F429">
        <v>916864.824584582</v>
      </c>
      <c r="G429">
        <v>4977380.12615076</v>
      </c>
    </row>
    <row r="430" spans="1:7">
      <c r="A430">
        <v>428</v>
      </c>
      <c r="B430">
        <v>34621402.2410087</v>
      </c>
      <c r="C430">
        <v>4724263.88152605</v>
      </c>
      <c r="D430">
        <v>12400502.8622051</v>
      </c>
      <c r="E430">
        <v>11605606.2194074</v>
      </c>
      <c r="F430">
        <v>914631.389345063</v>
      </c>
      <c r="G430">
        <v>4976397.88852517</v>
      </c>
    </row>
    <row r="431" spans="1:7">
      <c r="A431">
        <v>429</v>
      </c>
      <c r="B431">
        <v>34620905.1069214</v>
      </c>
      <c r="C431">
        <v>4729081.79826113</v>
      </c>
      <c r="D431">
        <v>12397253.3024257</v>
      </c>
      <c r="E431">
        <v>11605606.2194074</v>
      </c>
      <c r="F431">
        <v>913191.85257486</v>
      </c>
      <c r="G431">
        <v>4975771.93425232</v>
      </c>
    </row>
    <row r="432" spans="1:7">
      <c r="A432">
        <v>430</v>
      </c>
      <c r="B432">
        <v>34620950.1490364</v>
      </c>
      <c r="C432">
        <v>4729282.354034</v>
      </c>
      <c r="D432">
        <v>12397312.5782774</v>
      </c>
      <c r="E432">
        <v>11605606.2194074</v>
      </c>
      <c r="F432">
        <v>913043.60066267</v>
      </c>
      <c r="G432">
        <v>4975705.39665487</v>
      </c>
    </row>
    <row r="433" spans="1:7">
      <c r="A433">
        <v>431</v>
      </c>
      <c r="B433">
        <v>34619791.3378231</v>
      </c>
      <c r="C433">
        <v>4740582.08057451</v>
      </c>
      <c r="D433">
        <v>12389675.7372429</v>
      </c>
      <c r="E433">
        <v>11605606.2194074</v>
      </c>
      <c r="F433">
        <v>909665.705305406</v>
      </c>
      <c r="G433">
        <v>4974261.59529292</v>
      </c>
    </row>
    <row r="434" spans="1:7">
      <c r="A434">
        <v>432</v>
      </c>
      <c r="B434">
        <v>34619293.3456752</v>
      </c>
      <c r="C434">
        <v>4743882.69097888</v>
      </c>
      <c r="D434">
        <v>12387384.7284341</v>
      </c>
      <c r="E434">
        <v>11605606.2194074</v>
      </c>
      <c r="F434">
        <v>908643.268758928</v>
      </c>
      <c r="G434">
        <v>4973776.43809594</v>
      </c>
    </row>
    <row r="435" spans="1:7">
      <c r="A435">
        <v>433</v>
      </c>
      <c r="B435">
        <v>34619360.6135389</v>
      </c>
      <c r="C435">
        <v>4744540.41131974</v>
      </c>
      <c r="D435">
        <v>12386868.7242857</v>
      </c>
      <c r="E435">
        <v>11605606.2194074</v>
      </c>
      <c r="F435">
        <v>908586.453135752</v>
      </c>
      <c r="G435">
        <v>4973758.8053903</v>
      </c>
    </row>
    <row r="436" spans="1:7">
      <c r="A436">
        <v>434</v>
      </c>
      <c r="B436">
        <v>34619069.3823919</v>
      </c>
      <c r="C436">
        <v>4747822.72668041</v>
      </c>
      <c r="D436">
        <v>12384567.6376745</v>
      </c>
      <c r="E436">
        <v>11605606.2194074</v>
      </c>
      <c r="F436">
        <v>907693.367082552</v>
      </c>
      <c r="G436">
        <v>4973379.43154703</v>
      </c>
    </row>
    <row r="437" spans="1:7">
      <c r="A437">
        <v>435</v>
      </c>
      <c r="B437">
        <v>34619031.668728</v>
      </c>
      <c r="C437">
        <v>4746431.1458807</v>
      </c>
      <c r="D437">
        <v>12385659.1363328</v>
      </c>
      <c r="E437">
        <v>11605606.2194074</v>
      </c>
      <c r="F437">
        <v>907877.011094889</v>
      </c>
      <c r="G437">
        <v>4973458.15601218</v>
      </c>
    </row>
    <row r="438" spans="1:7">
      <c r="A438">
        <v>436</v>
      </c>
      <c r="B438">
        <v>34618518.4704852</v>
      </c>
      <c r="C438">
        <v>4749270.002658</v>
      </c>
      <c r="D438">
        <v>12383642.6126046</v>
      </c>
      <c r="E438">
        <v>11605606.2194074</v>
      </c>
      <c r="F438">
        <v>906984.153367712</v>
      </c>
      <c r="G438">
        <v>4973015.48244758</v>
      </c>
    </row>
    <row r="439" spans="1:7">
      <c r="A439">
        <v>437</v>
      </c>
      <c r="B439">
        <v>34617819.2837681</v>
      </c>
      <c r="C439">
        <v>4758663.76744552</v>
      </c>
      <c r="D439">
        <v>12377492.786721</v>
      </c>
      <c r="E439">
        <v>11605606.2194074</v>
      </c>
      <c r="F439">
        <v>904229.314627343</v>
      </c>
      <c r="G439">
        <v>4971827.19556681</v>
      </c>
    </row>
    <row r="440" spans="1:7">
      <c r="A440">
        <v>438</v>
      </c>
      <c r="B440">
        <v>34616855.7890645</v>
      </c>
      <c r="C440">
        <v>4766665.70208791</v>
      </c>
      <c r="D440">
        <v>12371786.7841895</v>
      </c>
      <c r="E440">
        <v>11605606.2194074</v>
      </c>
      <c r="F440">
        <v>901986.522628856</v>
      </c>
      <c r="G440">
        <v>4970810.56075084</v>
      </c>
    </row>
    <row r="441" spans="1:7">
      <c r="A441">
        <v>439</v>
      </c>
      <c r="B441">
        <v>34616163.3003429</v>
      </c>
      <c r="C441">
        <v>4768961.96612392</v>
      </c>
      <c r="D441">
        <v>12369982.3283125</v>
      </c>
      <c r="E441">
        <v>11605606.2194074</v>
      </c>
      <c r="F441">
        <v>901191.679770813</v>
      </c>
      <c r="G441">
        <v>4970421.10672829</v>
      </c>
    </row>
    <row r="442" spans="1:7">
      <c r="A442">
        <v>440</v>
      </c>
      <c r="B442">
        <v>34615768.135877</v>
      </c>
      <c r="C442">
        <v>4773886.78931548</v>
      </c>
      <c r="D442">
        <v>12366310.9504992</v>
      </c>
      <c r="E442">
        <v>11605606.2194074</v>
      </c>
      <c r="F442">
        <v>900043.983481114</v>
      </c>
      <c r="G442">
        <v>4969920.19317381</v>
      </c>
    </row>
    <row r="443" spans="1:7">
      <c r="A443">
        <v>441</v>
      </c>
      <c r="B443">
        <v>34615813.9499107</v>
      </c>
      <c r="C443">
        <v>4775850.83413856</v>
      </c>
      <c r="D443">
        <v>12365035.2523889</v>
      </c>
      <c r="E443">
        <v>11605606.2194074</v>
      </c>
      <c r="F443">
        <v>899586.602269153</v>
      </c>
      <c r="G443">
        <v>4969735.04170666</v>
      </c>
    </row>
    <row r="444" spans="1:7">
      <c r="A444">
        <v>442</v>
      </c>
      <c r="B444">
        <v>34614961.0840074</v>
      </c>
      <c r="C444">
        <v>4780349.76647941</v>
      </c>
      <c r="D444">
        <v>12362097.0162858</v>
      </c>
      <c r="E444">
        <v>11605606.2194074</v>
      </c>
      <c r="F444">
        <v>897936.498600639</v>
      </c>
      <c r="G444">
        <v>4968971.58323417</v>
      </c>
    </row>
    <row r="445" spans="1:7">
      <c r="A445">
        <v>443</v>
      </c>
      <c r="B445">
        <v>34614634.7153076</v>
      </c>
      <c r="C445">
        <v>4790288.29717944</v>
      </c>
      <c r="D445">
        <v>12355444.1001771</v>
      </c>
      <c r="E445">
        <v>11605606.2194074</v>
      </c>
      <c r="F445">
        <v>895398.443888543</v>
      </c>
      <c r="G445">
        <v>4967897.65465517</v>
      </c>
    </row>
    <row r="446" spans="1:7">
      <c r="A446">
        <v>444</v>
      </c>
      <c r="B446">
        <v>34614507.4325066</v>
      </c>
      <c r="C446">
        <v>4794285.09775008</v>
      </c>
      <c r="D446">
        <v>12352914.6897289</v>
      </c>
      <c r="E446">
        <v>11605606.2194074</v>
      </c>
      <c r="F446">
        <v>894280.158407989</v>
      </c>
      <c r="G446">
        <v>4967421.26721218</v>
      </c>
    </row>
    <row r="447" spans="1:7">
      <c r="A447">
        <v>445</v>
      </c>
      <c r="B447">
        <v>34614489.9932833</v>
      </c>
      <c r="C447">
        <v>4792531.72838912</v>
      </c>
      <c r="D447">
        <v>12353981.5236545</v>
      </c>
      <c r="E447">
        <v>11605606.2194074</v>
      </c>
      <c r="F447">
        <v>894772.595391812</v>
      </c>
      <c r="G447">
        <v>4967597.92644043</v>
      </c>
    </row>
    <row r="448" spans="1:7">
      <c r="A448">
        <v>446</v>
      </c>
      <c r="B448">
        <v>34613920.4397756</v>
      </c>
      <c r="C448">
        <v>4798536.40167946</v>
      </c>
      <c r="D448">
        <v>12350060.2150842</v>
      </c>
      <c r="E448">
        <v>11605606.2194074</v>
      </c>
      <c r="F448">
        <v>892947.755536842</v>
      </c>
      <c r="G448">
        <v>4966769.84806771</v>
      </c>
    </row>
    <row r="449" spans="1:7">
      <c r="A449">
        <v>447</v>
      </c>
      <c r="B449">
        <v>34613528.6821645</v>
      </c>
      <c r="C449">
        <v>4807922.60055856</v>
      </c>
      <c r="D449">
        <v>12343515.1085205</v>
      </c>
      <c r="E449">
        <v>11605606.2194074</v>
      </c>
      <c r="F449">
        <v>890684.805487186</v>
      </c>
      <c r="G449">
        <v>4965799.94819087</v>
      </c>
    </row>
    <row r="450" spans="1:7">
      <c r="A450">
        <v>448</v>
      </c>
      <c r="B450">
        <v>34613001.81706</v>
      </c>
      <c r="C450">
        <v>4816410.71111136</v>
      </c>
      <c r="D450">
        <v>12337663.8762573</v>
      </c>
      <c r="E450">
        <v>11605606.2194074</v>
      </c>
      <c r="F450">
        <v>888502.296469896</v>
      </c>
      <c r="G450">
        <v>4964818.713814</v>
      </c>
    </row>
    <row r="451" spans="1:7">
      <c r="A451">
        <v>449</v>
      </c>
      <c r="B451">
        <v>34612518.256797</v>
      </c>
      <c r="C451">
        <v>4820027.8009541</v>
      </c>
      <c r="D451">
        <v>12336019.8165363</v>
      </c>
      <c r="E451">
        <v>11605606.2194074</v>
      </c>
      <c r="F451">
        <v>886801.571902667</v>
      </c>
      <c r="G451">
        <v>4964062.84799659</v>
      </c>
    </row>
    <row r="452" spans="1:7">
      <c r="A452">
        <v>450</v>
      </c>
      <c r="B452">
        <v>34612210.5291674</v>
      </c>
      <c r="C452">
        <v>4822402.16934266</v>
      </c>
      <c r="D452">
        <v>12334483.8217221</v>
      </c>
      <c r="E452">
        <v>11605606.2194074</v>
      </c>
      <c r="F452">
        <v>886015.058533768</v>
      </c>
      <c r="G452">
        <v>4963703.26016148</v>
      </c>
    </row>
    <row r="453" spans="1:7">
      <c r="A453">
        <v>451</v>
      </c>
      <c r="B453">
        <v>34612034.2183303</v>
      </c>
      <c r="C453">
        <v>4824126.58349703</v>
      </c>
      <c r="D453">
        <v>12333298.7130071</v>
      </c>
      <c r="E453">
        <v>11605606.2194074</v>
      </c>
      <c r="F453">
        <v>885530.054561697</v>
      </c>
      <c r="G453">
        <v>4963472.64785714</v>
      </c>
    </row>
    <row r="454" spans="1:7">
      <c r="A454">
        <v>452</v>
      </c>
      <c r="B454">
        <v>34612063.172232</v>
      </c>
      <c r="C454">
        <v>4823462.33625987</v>
      </c>
      <c r="D454">
        <v>12333562.8064846</v>
      </c>
      <c r="E454">
        <v>11605606.2194074</v>
      </c>
      <c r="F454">
        <v>885828.521958127</v>
      </c>
      <c r="G454">
        <v>4963603.28812199</v>
      </c>
    </row>
    <row r="455" spans="1:7">
      <c r="A455">
        <v>453</v>
      </c>
      <c r="B455">
        <v>34611544.2871517</v>
      </c>
      <c r="C455">
        <v>4828031.48651841</v>
      </c>
      <c r="D455">
        <v>12330442.4687404</v>
      </c>
      <c r="E455">
        <v>11605606.2194074</v>
      </c>
      <c r="F455">
        <v>884511.183909342</v>
      </c>
      <c r="G455">
        <v>4962952.92857621</v>
      </c>
    </row>
    <row r="456" spans="1:7">
      <c r="A456">
        <v>454</v>
      </c>
      <c r="B456">
        <v>34611357.7555171</v>
      </c>
      <c r="C456">
        <v>4831811.32704326</v>
      </c>
      <c r="D456">
        <v>12327958.8440651</v>
      </c>
      <c r="E456">
        <v>11605606.2194074</v>
      </c>
      <c r="F456">
        <v>883467.824888664</v>
      </c>
      <c r="G456">
        <v>4962513.54011274</v>
      </c>
    </row>
    <row r="457" spans="1:7">
      <c r="A457">
        <v>455</v>
      </c>
      <c r="B457">
        <v>34611350.1348649</v>
      </c>
      <c r="C457">
        <v>4830138.4649379</v>
      </c>
      <c r="D457">
        <v>12329220.6489888</v>
      </c>
      <c r="E457">
        <v>11605606.2194074</v>
      </c>
      <c r="F457">
        <v>883747.360616034</v>
      </c>
      <c r="G457">
        <v>4962637.4409148</v>
      </c>
    </row>
    <row r="458" spans="1:7">
      <c r="A458">
        <v>456</v>
      </c>
      <c r="B458">
        <v>34611308.4335751</v>
      </c>
      <c r="C458">
        <v>4831004.81844077</v>
      </c>
      <c r="D458">
        <v>12328839.9680389</v>
      </c>
      <c r="E458">
        <v>11605606.2194074</v>
      </c>
      <c r="F458">
        <v>883368.695230967</v>
      </c>
      <c r="G458">
        <v>4962488.73245704</v>
      </c>
    </row>
    <row r="459" spans="1:7">
      <c r="A459">
        <v>457</v>
      </c>
      <c r="B459">
        <v>34611306.5228059</v>
      </c>
      <c r="C459">
        <v>4829458.53220385</v>
      </c>
      <c r="D459">
        <v>12329955.2728214</v>
      </c>
      <c r="E459">
        <v>11605606.2194074</v>
      </c>
      <c r="F459">
        <v>883680.264267529</v>
      </c>
      <c r="G459">
        <v>4962606.23410579</v>
      </c>
    </row>
    <row r="460" spans="1:7">
      <c r="A460">
        <v>458</v>
      </c>
      <c r="B460">
        <v>34611074.870995</v>
      </c>
      <c r="C460">
        <v>4834338.49976224</v>
      </c>
      <c r="D460">
        <v>12326676.6238584</v>
      </c>
      <c r="E460">
        <v>11605606.2194074</v>
      </c>
      <c r="F460">
        <v>882394.563183451</v>
      </c>
      <c r="G460">
        <v>4962058.96478344</v>
      </c>
    </row>
    <row r="461" spans="1:7">
      <c r="A461">
        <v>459</v>
      </c>
      <c r="B461">
        <v>34611054.5557747</v>
      </c>
      <c r="C461">
        <v>4832629.46892534</v>
      </c>
      <c r="D461">
        <v>12327618.8657327</v>
      </c>
      <c r="E461">
        <v>11605606.2194074</v>
      </c>
      <c r="F461">
        <v>882927.892012809</v>
      </c>
      <c r="G461">
        <v>4962272.10969645</v>
      </c>
    </row>
    <row r="462" spans="1:7">
      <c r="A462">
        <v>460</v>
      </c>
      <c r="B462">
        <v>34610664.3453552</v>
      </c>
      <c r="C462">
        <v>4838839.83093601</v>
      </c>
      <c r="D462">
        <v>12323712.9730935</v>
      </c>
      <c r="E462">
        <v>11605606.2194074</v>
      </c>
      <c r="F462">
        <v>881077.391945327</v>
      </c>
      <c r="G462">
        <v>4961427.92997297</v>
      </c>
    </row>
    <row r="463" spans="1:7">
      <c r="A463">
        <v>461</v>
      </c>
      <c r="B463">
        <v>34610455.6121058</v>
      </c>
      <c r="C463">
        <v>4848198.98473114</v>
      </c>
      <c r="D463">
        <v>12317812.5221725</v>
      </c>
      <c r="E463">
        <v>11605606.2194074</v>
      </c>
      <c r="F463">
        <v>878522.415859637</v>
      </c>
      <c r="G463">
        <v>4960315.46993516</v>
      </c>
    </row>
    <row r="464" spans="1:7">
      <c r="A464">
        <v>462</v>
      </c>
      <c r="B464">
        <v>34610325.5273075</v>
      </c>
      <c r="C464">
        <v>4849899.55249283</v>
      </c>
      <c r="D464">
        <v>12317079.0468512</v>
      </c>
      <c r="E464">
        <v>11605606.2194074</v>
      </c>
      <c r="F464">
        <v>877774.753618389</v>
      </c>
      <c r="G464">
        <v>4959965.95493768</v>
      </c>
    </row>
    <row r="465" spans="1:7">
      <c r="A465">
        <v>463</v>
      </c>
      <c r="B465">
        <v>34610283.9901007</v>
      </c>
      <c r="C465">
        <v>4847573.19128609</v>
      </c>
      <c r="D465">
        <v>12318555.1612723</v>
      </c>
      <c r="E465">
        <v>11605606.2194074</v>
      </c>
      <c r="F465">
        <v>878345.94575254</v>
      </c>
      <c r="G465">
        <v>4960203.47238238</v>
      </c>
    </row>
    <row r="466" spans="1:7">
      <c r="A466">
        <v>464</v>
      </c>
      <c r="B466">
        <v>34610006.6628663</v>
      </c>
      <c r="C466">
        <v>4855745.69734668</v>
      </c>
      <c r="D466">
        <v>12313111.3960589</v>
      </c>
      <c r="E466">
        <v>11605606.2194074</v>
      </c>
      <c r="F466">
        <v>876268.621865575</v>
      </c>
      <c r="G466">
        <v>4959274.72818773</v>
      </c>
    </row>
    <row r="467" spans="1:7">
      <c r="A467">
        <v>465</v>
      </c>
      <c r="B467">
        <v>34609807.8321623</v>
      </c>
      <c r="C467">
        <v>4851460.52059555</v>
      </c>
      <c r="D467">
        <v>12315956.8852538</v>
      </c>
      <c r="E467">
        <v>11605606.2194074</v>
      </c>
      <c r="F467">
        <v>877172.766199336</v>
      </c>
      <c r="G467">
        <v>4959611.44070624</v>
      </c>
    </row>
    <row r="468" spans="1:7">
      <c r="A468">
        <v>466</v>
      </c>
      <c r="B468">
        <v>34609823.3009279</v>
      </c>
      <c r="C468">
        <v>4849242.74986594</v>
      </c>
      <c r="D468">
        <v>12317329.8177292</v>
      </c>
      <c r="E468">
        <v>11605606.2194074</v>
      </c>
      <c r="F468">
        <v>877798.359133836</v>
      </c>
      <c r="G468">
        <v>4959846.15479155</v>
      </c>
    </row>
    <row r="469" spans="1:7">
      <c r="A469">
        <v>467</v>
      </c>
      <c r="B469">
        <v>34609773.1462906</v>
      </c>
      <c r="C469">
        <v>4850732.72943994</v>
      </c>
      <c r="D469">
        <v>12316401.3975958</v>
      </c>
      <c r="E469">
        <v>11605606.2194074</v>
      </c>
      <c r="F469">
        <v>877348.19950187</v>
      </c>
      <c r="G469">
        <v>4959684.60034563</v>
      </c>
    </row>
    <row r="470" spans="1:7">
      <c r="A470">
        <v>468</v>
      </c>
      <c r="B470">
        <v>34609778.0007634</v>
      </c>
      <c r="C470">
        <v>4853179.51805032</v>
      </c>
      <c r="D470">
        <v>12314612.7406385</v>
      </c>
      <c r="E470">
        <v>11605606.2194074</v>
      </c>
      <c r="F470">
        <v>876880.756646931</v>
      </c>
      <c r="G470">
        <v>4959498.76602026</v>
      </c>
    </row>
    <row r="471" spans="1:7">
      <c r="A471">
        <v>469</v>
      </c>
      <c r="B471">
        <v>34609595.7184443</v>
      </c>
      <c r="C471">
        <v>4852169.07297441</v>
      </c>
      <c r="D471">
        <v>12315707.8866845</v>
      </c>
      <c r="E471">
        <v>11605606.2194074</v>
      </c>
      <c r="F471">
        <v>876741.739627283</v>
      </c>
      <c r="G471">
        <v>4959370.7997508</v>
      </c>
    </row>
    <row r="472" spans="1:7">
      <c r="A472">
        <v>470</v>
      </c>
      <c r="B472">
        <v>34609460.5878589</v>
      </c>
      <c r="C472">
        <v>4852401.60364504</v>
      </c>
      <c r="D472">
        <v>12316017.302373</v>
      </c>
      <c r="E472">
        <v>11605606.2194074</v>
      </c>
      <c r="F472">
        <v>876292.141147336</v>
      </c>
      <c r="G472">
        <v>4959143.32128617</v>
      </c>
    </row>
    <row r="473" spans="1:7">
      <c r="A473">
        <v>471</v>
      </c>
      <c r="B473">
        <v>34609338.4476073</v>
      </c>
      <c r="C473">
        <v>4857412.82828494</v>
      </c>
      <c r="D473">
        <v>12312068.0378935</v>
      </c>
      <c r="E473">
        <v>11605606.2194074</v>
      </c>
      <c r="F473">
        <v>875501.340979263</v>
      </c>
      <c r="G473">
        <v>4958750.02104226</v>
      </c>
    </row>
    <row r="474" spans="1:7">
      <c r="A474">
        <v>472</v>
      </c>
      <c r="B474">
        <v>34609249.9375587</v>
      </c>
      <c r="C474">
        <v>4860784.55796851</v>
      </c>
      <c r="D474">
        <v>12309899.2979012</v>
      </c>
      <c r="E474">
        <v>11605606.2194074</v>
      </c>
      <c r="F474">
        <v>874618.135934954</v>
      </c>
      <c r="G474">
        <v>4958341.72634664</v>
      </c>
    </row>
    <row r="475" spans="1:7">
      <c r="A475">
        <v>473</v>
      </c>
      <c r="B475">
        <v>34609282.9594965</v>
      </c>
      <c r="C475">
        <v>4861146.30867077</v>
      </c>
      <c r="D475">
        <v>12309842.2412899</v>
      </c>
      <c r="E475">
        <v>11605606.2194074</v>
      </c>
      <c r="F475">
        <v>874427.233273781</v>
      </c>
      <c r="G475">
        <v>4958260.95685471</v>
      </c>
    </row>
    <row r="476" spans="1:7">
      <c r="A476">
        <v>474</v>
      </c>
      <c r="B476">
        <v>34609191.0200314</v>
      </c>
      <c r="C476">
        <v>4862250.48310659</v>
      </c>
      <c r="D476">
        <v>12308898.3722192</v>
      </c>
      <c r="E476">
        <v>11605606.2194074</v>
      </c>
      <c r="F476">
        <v>874257.392509039</v>
      </c>
      <c r="G476">
        <v>4958178.5527892</v>
      </c>
    </row>
    <row r="477" spans="1:7">
      <c r="A477">
        <v>475</v>
      </c>
      <c r="B477">
        <v>34609207.5922038</v>
      </c>
      <c r="C477">
        <v>4863383.9322223</v>
      </c>
      <c r="D477">
        <v>12308213.739579</v>
      </c>
      <c r="E477">
        <v>11605606.2194074</v>
      </c>
      <c r="F477">
        <v>873940.801455148</v>
      </c>
      <c r="G477">
        <v>4958062.8995399</v>
      </c>
    </row>
    <row r="478" spans="1:7">
      <c r="A478">
        <v>476</v>
      </c>
      <c r="B478">
        <v>34609098.6304107</v>
      </c>
      <c r="C478">
        <v>4868430.96349927</v>
      </c>
      <c r="D478">
        <v>12305321.3976035</v>
      </c>
      <c r="E478">
        <v>11605606.2194074</v>
      </c>
      <c r="F478">
        <v>872383.332077287</v>
      </c>
      <c r="G478">
        <v>4957356.71782323</v>
      </c>
    </row>
    <row r="479" spans="1:7">
      <c r="A479">
        <v>477</v>
      </c>
      <c r="B479">
        <v>34609183.5376127</v>
      </c>
      <c r="C479">
        <v>4865988.38834999</v>
      </c>
      <c r="D479">
        <v>12306625.7241346</v>
      </c>
      <c r="E479">
        <v>11605606.2194074</v>
      </c>
      <c r="F479">
        <v>873263.446657023</v>
      </c>
      <c r="G479">
        <v>4957699.75906367</v>
      </c>
    </row>
    <row r="480" spans="1:7">
      <c r="A480">
        <v>478</v>
      </c>
      <c r="B480">
        <v>34609103.7695206</v>
      </c>
      <c r="C480">
        <v>4866420.77003919</v>
      </c>
      <c r="D480">
        <v>12306821.1926729</v>
      </c>
      <c r="E480">
        <v>11605606.2194074</v>
      </c>
      <c r="F480">
        <v>872742.575819692</v>
      </c>
      <c r="G480">
        <v>4957513.01158142</v>
      </c>
    </row>
    <row r="481" spans="1:7">
      <c r="A481">
        <v>479</v>
      </c>
      <c r="B481">
        <v>34609159.2350718</v>
      </c>
      <c r="C481">
        <v>4866152.16308166</v>
      </c>
      <c r="D481">
        <v>12307060.8620799</v>
      </c>
      <c r="E481">
        <v>11605606.2194074</v>
      </c>
      <c r="F481">
        <v>872840.191295879</v>
      </c>
      <c r="G481">
        <v>4957499.79920695</v>
      </c>
    </row>
    <row r="482" spans="1:7">
      <c r="A482">
        <v>480</v>
      </c>
      <c r="B482">
        <v>34609098.7141014</v>
      </c>
      <c r="C482">
        <v>4868297.94393372</v>
      </c>
      <c r="D482">
        <v>12305322.725918</v>
      </c>
      <c r="E482">
        <v>11605606.2194074</v>
      </c>
      <c r="F482">
        <v>872481.4339281</v>
      </c>
      <c r="G482">
        <v>4957390.39091419</v>
      </c>
    </row>
    <row r="483" spans="1:7">
      <c r="A483">
        <v>481</v>
      </c>
      <c r="B483">
        <v>34609062.5386612</v>
      </c>
      <c r="C483">
        <v>4869976.92047851</v>
      </c>
      <c r="D483">
        <v>12304326.2024739</v>
      </c>
      <c r="E483">
        <v>11605606.2194074</v>
      </c>
      <c r="F483">
        <v>871995.156190164</v>
      </c>
      <c r="G483">
        <v>4957158.04011125</v>
      </c>
    </row>
    <row r="484" spans="1:7">
      <c r="A484">
        <v>482</v>
      </c>
      <c r="B484">
        <v>34609060.2423091</v>
      </c>
      <c r="C484">
        <v>4873455.11405016</v>
      </c>
      <c r="D484">
        <v>12302165.35638</v>
      </c>
      <c r="E484">
        <v>11605606.2194074</v>
      </c>
      <c r="F484">
        <v>871065.296001834</v>
      </c>
      <c r="G484">
        <v>4956768.25646974</v>
      </c>
    </row>
    <row r="485" spans="1:7">
      <c r="A485">
        <v>483</v>
      </c>
      <c r="B485">
        <v>34608981.4596762</v>
      </c>
      <c r="C485">
        <v>4875349.55876152</v>
      </c>
      <c r="D485">
        <v>12300970.3629947</v>
      </c>
      <c r="E485">
        <v>11605606.2194074</v>
      </c>
      <c r="F485">
        <v>870536.959132272</v>
      </c>
      <c r="G485">
        <v>4956518.35938031</v>
      </c>
    </row>
    <row r="486" spans="1:7">
      <c r="A486">
        <v>484</v>
      </c>
      <c r="B486">
        <v>34608965.9838568</v>
      </c>
      <c r="C486">
        <v>4876638.13910863</v>
      </c>
      <c r="D486">
        <v>12299785.6524992</v>
      </c>
      <c r="E486">
        <v>11605606.2194074</v>
      </c>
      <c r="F486">
        <v>870453.134137392</v>
      </c>
      <c r="G486">
        <v>4956482.83870425</v>
      </c>
    </row>
    <row r="487" spans="1:7">
      <c r="A487">
        <v>485</v>
      </c>
      <c r="B487">
        <v>34609001.9465812</v>
      </c>
      <c r="C487">
        <v>4880120.62031223</v>
      </c>
      <c r="D487">
        <v>12297560.8305947</v>
      </c>
      <c r="E487">
        <v>11605606.2194074</v>
      </c>
      <c r="F487">
        <v>869596.878763238</v>
      </c>
      <c r="G487">
        <v>4956117.39750371</v>
      </c>
    </row>
    <row r="488" spans="1:7">
      <c r="A488">
        <v>486</v>
      </c>
      <c r="B488">
        <v>34608957.9830144</v>
      </c>
      <c r="C488">
        <v>4874159.44006724</v>
      </c>
      <c r="D488">
        <v>12301641.4443313</v>
      </c>
      <c r="E488">
        <v>11605606.2194074</v>
      </c>
      <c r="F488">
        <v>870904.514765388</v>
      </c>
      <c r="G488">
        <v>4956646.36444313</v>
      </c>
    </row>
    <row r="489" spans="1:7">
      <c r="A489">
        <v>487</v>
      </c>
      <c r="B489">
        <v>34608985.9844811</v>
      </c>
      <c r="C489">
        <v>4876679.46058198</v>
      </c>
      <c r="D489">
        <v>12300077.4044671</v>
      </c>
      <c r="E489">
        <v>11605606.2194074</v>
      </c>
      <c r="F489">
        <v>870230.382242705</v>
      </c>
      <c r="G489">
        <v>4956392.51778195</v>
      </c>
    </row>
    <row r="490" spans="1:7">
      <c r="A490">
        <v>488</v>
      </c>
      <c r="B490">
        <v>34608983.5624295</v>
      </c>
      <c r="C490">
        <v>4880938.51238757</v>
      </c>
      <c r="D490">
        <v>12297257.5668691</v>
      </c>
      <c r="E490">
        <v>11605606.2194074</v>
      </c>
      <c r="F490">
        <v>869258.026125929</v>
      </c>
      <c r="G490">
        <v>4955923.2376395</v>
      </c>
    </row>
    <row r="491" spans="1:7">
      <c r="A491">
        <v>489</v>
      </c>
      <c r="B491">
        <v>34608993.4711657</v>
      </c>
      <c r="C491">
        <v>4872884.79781171</v>
      </c>
      <c r="D491">
        <v>12302515.9553703</v>
      </c>
      <c r="E491">
        <v>11605606.2194074</v>
      </c>
      <c r="F491">
        <v>871209.651657827</v>
      </c>
      <c r="G491">
        <v>4956776.84691844</v>
      </c>
    </row>
    <row r="492" spans="1:7">
      <c r="A492">
        <v>490</v>
      </c>
      <c r="B492">
        <v>34609023.370411</v>
      </c>
      <c r="C492">
        <v>4871121.90764513</v>
      </c>
      <c r="D492">
        <v>12303892.0297892</v>
      </c>
      <c r="E492">
        <v>11605606.2194074</v>
      </c>
      <c r="F492">
        <v>871516.231712357</v>
      </c>
      <c r="G492">
        <v>4956886.9818569</v>
      </c>
    </row>
    <row r="493" spans="1:7">
      <c r="A493">
        <v>491</v>
      </c>
      <c r="B493">
        <v>34608939.4413375</v>
      </c>
      <c r="C493">
        <v>4874575.767844</v>
      </c>
      <c r="D493">
        <v>12301417.3089787</v>
      </c>
      <c r="E493">
        <v>11605606.2194074</v>
      </c>
      <c r="F493">
        <v>870752.252054528</v>
      </c>
      <c r="G493">
        <v>4956587.89305287</v>
      </c>
    </row>
    <row r="494" spans="1:7">
      <c r="A494">
        <v>492</v>
      </c>
      <c r="B494">
        <v>34608998.1474078</v>
      </c>
      <c r="C494">
        <v>4879632.77918589</v>
      </c>
      <c r="D494">
        <v>12297485.2786436</v>
      </c>
      <c r="E494">
        <v>11605606.2194074</v>
      </c>
      <c r="F494">
        <v>869995.938346667</v>
      </c>
      <c r="G494">
        <v>4956277.93182423</v>
      </c>
    </row>
    <row r="495" spans="1:7">
      <c r="A495">
        <v>493</v>
      </c>
      <c r="B495">
        <v>34608967.9268824</v>
      </c>
      <c r="C495">
        <v>4874465.13941148</v>
      </c>
      <c r="D495">
        <v>12301721.1502613</v>
      </c>
      <c r="E495">
        <v>11605606.2194074</v>
      </c>
      <c r="F495">
        <v>870635.095013481</v>
      </c>
      <c r="G495">
        <v>4956540.32278875</v>
      </c>
    </row>
    <row r="496" spans="1:7">
      <c r="A496">
        <v>494</v>
      </c>
      <c r="B496">
        <v>34609011.1333792</v>
      </c>
      <c r="C496">
        <v>4870956.4406713</v>
      </c>
      <c r="D496">
        <v>12304393.0043803</v>
      </c>
      <c r="E496">
        <v>11605606.2194074</v>
      </c>
      <c r="F496">
        <v>871235.095764605</v>
      </c>
      <c r="G496">
        <v>4956820.37315563</v>
      </c>
    </row>
    <row r="497" spans="1:7">
      <c r="A497">
        <v>495</v>
      </c>
      <c r="B497">
        <v>34608966.7139988</v>
      </c>
      <c r="C497">
        <v>4875377.22122486</v>
      </c>
      <c r="D497">
        <v>12301012.9645355</v>
      </c>
      <c r="E497">
        <v>11605606.2194074</v>
      </c>
      <c r="F497">
        <v>870495.55545895</v>
      </c>
      <c r="G497">
        <v>4956474.75337215</v>
      </c>
    </row>
    <row r="498" spans="1:7">
      <c r="A498">
        <v>496</v>
      </c>
      <c r="B498">
        <v>34608952.9288972</v>
      </c>
      <c r="C498">
        <v>4875537.91711647</v>
      </c>
      <c r="D498">
        <v>12301080.2512497</v>
      </c>
      <c r="E498">
        <v>11605606.2194074</v>
      </c>
      <c r="F498">
        <v>870333.58613126</v>
      </c>
      <c r="G498">
        <v>4956394.9549924</v>
      </c>
    </row>
    <row r="499" spans="1:7">
      <c r="A499">
        <v>497</v>
      </c>
      <c r="B499">
        <v>34608934.6283448</v>
      </c>
      <c r="C499">
        <v>4876726.65196328</v>
      </c>
      <c r="D499">
        <v>12300142.9493401</v>
      </c>
      <c r="E499">
        <v>11605606.2194074</v>
      </c>
      <c r="F499">
        <v>870123.80648704</v>
      </c>
      <c r="G499">
        <v>4956335.00114692</v>
      </c>
    </row>
    <row r="500" spans="1:7">
      <c r="A500">
        <v>498</v>
      </c>
      <c r="B500">
        <v>34609002.9155132</v>
      </c>
      <c r="C500">
        <v>4871929.38697053</v>
      </c>
      <c r="D500">
        <v>12302786.1790396</v>
      </c>
      <c r="E500">
        <v>11605606.2194074</v>
      </c>
      <c r="F500">
        <v>871675.786196291</v>
      </c>
      <c r="G500">
        <v>4957005.34389936</v>
      </c>
    </row>
    <row r="501" spans="1:7">
      <c r="A501">
        <v>499</v>
      </c>
      <c r="B501">
        <v>34608951.5139477</v>
      </c>
      <c r="C501">
        <v>4876947.30158828</v>
      </c>
      <c r="D501">
        <v>12299824.2213374</v>
      </c>
      <c r="E501">
        <v>11605606.2194074</v>
      </c>
      <c r="F501">
        <v>870196.313613721</v>
      </c>
      <c r="G501">
        <v>4956377.45800091</v>
      </c>
    </row>
    <row r="502" spans="1:7">
      <c r="A502">
        <v>500</v>
      </c>
      <c r="B502">
        <v>34608905.620547</v>
      </c>
      <c r="C502">
        <v>4874120.73314265</v>
      </c>
      <c r="D502">
        <v>12301668.8754174</v>
      </c>
      <c r="E502">
        <v>11605606.2194074</v>
      </c>
      <c r="F502">
        <v>870917.971186984</v>
      </c>
      <c r="G502">
        <v>4956591.82139256</v>
      </c>
    </row>
    <row r="503" spans="1:7">
      <c r="A503">
        <v>501</v>
      </c>
      <c r="B503">
        <v>34608940.129302</v>
      </c>
      <c r="C503">
        <v>4876755.18069512</v>
      </c>
      <c r="D503">
        <v>12299811.5909393</v>
      </c>
      <c r="E503">
        <v>11605606.2194074</v>
      </c>
      <c r="F503">
        <v>870397.3703603</v>
      </c>
      <c r="G503">
        <v>4956369.76789984</v>
      </c>
    </row>
    <row r="504" spans="1:7">
      <c r="A504">
        <v>502</v>
      </c>
      <c r="B504">
        <v>34608990.1169533</v>
      </c>
      <c r="C504">
        <v>4878081.86114314</v>
      </c>
      <c r="D504">
        <v>12299367.7471774</v>
      </c>
      <c r="E504">
        <v>11605606.2194074</v>
      </c>
      <c r="F504">
        <v>869804.041653596</v>
      </c>
      <c r="G504">
        <v>4956130.2475718</v>
      </c>
    </row>
    <row r="505" spans="1:7">
      <c r="A505">
        <v>503</v>
      </c>
      <c r="B505">
        <v>34608930.7636607</v>
      </c>
      <c r="C505">
        <v>4874250.17126909</v>
      </c>
      <c r="D505">
        <v>12301681.4935567</v>
      </c>
      <c r="E505">
        <v>11605606.2194074</v>
      </c>
      <c r="F505">
        <v>870829.960879846</v>
      </c>
      <c r="G505">
        <v>4956562.91854769</v>
      </c>
    </row>
    <row r="506" spans="1:7">
      <c r="A506">
        <v>504</v>
      </c>
      <c r="B506">
        <v>34608947.3071976</v>
      </c>
      <c r="C506">
        <v>4872484.52737198</v>
      </c>
      <c r="D506">
        <v>12302717.665205</v>
      </c>
      <c r="E506">
        <v>11605606.2194074</v>
      </c>
      <c r="F506">
        <v>871343.883839112</v>
      </c>
      <c r="G506">
        <v>4956795.01137408</v>
      </c>
    </row>
    <row r="507" spans="1:7">
      <c r="A507">
        <v>505</v>
      </c>
      <c r="B507">
        <v>34608938.0309229</v>
      </c>
      <c r="C507">
        <v>4871654.75574597</v>
      </c>
      <c r="D507">
        <v>12303089.7476629</v>
      </c>
      <c r="E507">
        <v>11605606.2194074</v>
      </c>
      <c r="F507">
        <v>871674.142666986</v>
      </c>
      <c r="G507">
        <v>4956913.16543971</v>
      </c>
    </row>
    <row r="508" spans="1:7">
      <c r="A508">
        <v>506</v>
      </c>
      <c r="B508">
        <v>34608951.7938329</v>
      </c>
      <c r="C508">
        <v>4871854.53429012</v>
      </c>
      <c r="D508">
        <v>12303439.3470034</v>
      </c>
      <c r="E508">
        <v>11605606.2194074</v>
      </c>
      <c r="F508">
        <v>871307.692413474</v>
      </c>
      <c r="G508">
        <v>4956744.00071849</v>
      </c>
    </row>
    <row r="509" spans="1:7">
      <c r="A509">
        <v>507</v>
      </c>
      <c r="B509">
        <v>34608927.8723847</v>
      </c>
      <c r="C509">
        <v>4875760.43089127</v>
      </c>
      <c r="D509">
        <v>12300568.0075025</v>
      </c>
      <c r="E509">
        <v>11605606.2194074</v>
      </c>
      <c r="F509">
        <v>870567.154765176</v>
      </c>
      <c r="G509">
        <v>4956426.05981839</v>
      </c>
    </row>
    <row r="510" spans="1:7">
      <c r="A510">
        <v>508</v>
      </c>
      <c r="B510">
        <v>34608942.9055213</v>
      </c>
      <c r="C510">
        <v>4880846.17189668</v>
      </c>
      <c r="D510">
        <v>12297593.3943314</v>
      </c>
      <c r="E510">
        <v>11605606.2194074</v>
      </c>
      <c r="F510">
        <v>869082.784541043</v>
      </c>
      <c r="G510">
        <v>4955814.33534481</v>
      </c>
    </row>
    <row r="511" spans="1:7">
      <c r="A511">
        <v>509</v>
      </c>
      <c r="B511">
        <v>34608914.0530339</v>
      </c>
      <c r="C511">
        <v>4871742.47434823</v>
      </c>
      <c r="D511">
        <v>12303307.5602817</v>
      </c>
      <c r="E511">
        <v>11605606.2194074</v>
      </c>
      <c r="F511">
        <v>871456.450021506</v>
      </c>
      <c r="G511">
        <v>4956801.34897504</v>
      </c>
    </row>
    <row r="512" spans="1:7">
      <c r="A512">
        <v>510</v>
      </c>
      <c r="B512">
        <v>34608914.4584144</v>
      </c>
      <c r="C512">
        <v>4872619.29012247</v>
      </c>
      <c r="D512">
        <v>12302683.0970831</v>
      </c>
      <c r="E512">
        <v>11605606.2194074</v>
      </c>
      <c r="F512">
        <v>871260.304315251</v>
      </c>
      <c r="G512">
        <v>4956745.54748616</v>
      </c>
    </row>
    <row r="513" spans="1:7">
      <c r="A513">
        <v>511</v>
      </c>
      <c r="B513">
        <v>34608902.3060682</v>
      </c>
      <c r="C513">
        <v>4874204.6225396</v>
      </c>
      <c r="D513">
        <v>12301777.9098551</v>
      </c>
      <c r="E513">
        <v>11605606.2194074</v>
      </c>
      <c r="F513">
        <v>870784.946466466</v>
      </c>
      <c r="G513">
        <v>4956528.60779961</v>
      </c>
    </row>
    <row r="514" spans="1:7">
      <c r="A514">
        <v>512</v>
      </c>
      <c r="B514">
        <v>34608914.5489017</v>
      </c>
      <c r="C514">
        <v>4874172.22832657</v>
      </c>
      <c r="D514">
        <v>12301848.6391533</v>
      </c>
      <c r="E514">
        <v>11605606.2194074</v>
      </c>
      <c r="F514">
        <v>870769.822371967</v>
      </c>
      <c r="G514">
        <v>4956517.63964245</v>
      </c>
    </row>
    <row r="515" spans="1:7">
      <c r="A515">
        <v>513</v>
      </c>
      <c r="B515">
        <v>34608919.0722888</v>
      </c>
      <c r="C515">
        <v>4871598.70101646</v>
      </c>
      <c r="D515">
        <v>12303751.766757</v>
      </c>
      <c r="E515">
        <v>11605606.2194074</v>
      </c>
      <c r="F515">
        <v>871238.529562825</v>
      </c>
      <c r="G515">
        <v>4956723.85554513</v>
      </c>
    </row>
    <row r="516" spans="1:7">
      <c r="A516">
        <v>514</v>
      </c>
      <c r="B516">
        <v>34608892.4821845</v>
      </c>
      <c r="C516">
        <v>4874243.44236543</v>
      </c>
      <c r="D516">
        <v>12301767.9638315</v>
      </c>
      <c r="E516">
        <v>11605606.2194074</v>
      </c>
      <c r="F516">
        <v>870761.37334995</v>
      </c>
      <c r="G516">
        <v>4956513.48323025</v>
      </c>
    </row>
    <row r="517" spans="1:7">
      <c r="A517">
        <v>515</v>
      </c>
      <c r="B517">
        <v>34608888.7324839</v>
      </c>
      <c r="C517">
        <v>4876054.72954303</v>
      </c>
      <c r="D517">
        <v>12300190.4368948</v>
      </c>
      <c r="E517">
        <v>11605606.2194074</v>
      </c>
      <c r="F517">
        <v>870594.816976827</v>
      </c>
      <c r="G517">
        <v>4956442.52966186</v>
      </c>
    </row>
    <row r="518" spans="1:7">
      <c r="A518">
        <v>516</v>
      </c>
      <c r="B518">
        <v>34608882.1324703</v>
      </c>
      <c r="C518">
        <v>4876766.75997316</v>
      </c>
      <c r="D518">
        <v>12299709.1748657</v>
      </c>
      <c r="E518">
        <v>11605606.2194074</v>
      </c>
      <c r="F518">
        <v>870421.74675045</v>
      </c>
      <c r="G518">
        <v>4956378.23147367</v>
      </c>
    </row>
    <row r="519" spans="1:7">
      <c r="A519">
        <v>517</v>
      </c>
      <c r="B519">
        <v>34608900.8621605</v>
      </c>
      <c r="C519">
        <v>4873420.56599364</v>
      </c>
      <c r="D519">
        <v>12301637.2959717</v>
      </c>
      <c r="E519">
        <v>11605606.2194074</v>
      </c>
      <c r="F519">
        <v>871438.140677769</v>
      </c>
      <c r="G519">
        <v>4956798.64010999</v>
      </c>
    </row>
    <row r="520" spans="1:7">
      <c r="A520">
        <v>518</v>
      </c>
      <c r="B520">
        <v>34608882.5928333</v>
      </c>
      <c r="C520">
        <v>4877513.15897697</v>
      </c>
      <c r="D520">
        <v>12299161.8128624</v>
      </c>
      <c r="E520">
        <v>11605606.2194074</v>
      </c>
      <c r="F520">
        <v>870278.772416801</v>
      </c>
      <c r="G520">
        <v>4956322.62916975</v>
      </c>
    </row>
    <row r="521" spans="1:7">
      <c r="A521">
        <v>519</v>
      </c>
      <c r="B521">
        <v>34608893.0073353</v>
      </c>
      <c r="C521">
        <v>4876639.66457098</v>
      </c>
      <c r="D521">
        <v>12299776.9087307</v>
      </c>
      <c r="E521">
        <v>11605606.2194074</v>
      </c>
      <c r="F521">
        <v>870467.074469797</v>
      </c>
      <c r="G521">
        <v>4956403.14015636</v>
      </c>
    </row>
    <row r="522" spans="1:7">
      <c r="A522">
        <v>520</v>
      </c>
      <c r="B522">
        <v>34608887.272725</v>
      </c>
      <c r="C522">
        <v>4876393.51846441</v>
      </c>
      <c r="D522">
        <v>12300024.1939262</v>
      </c>
      <c r="E522">
        <v>11605606.2194074</v>
      </c>
      <c r="F522">
        <v>870472.17794639</v>
      </c>
      <c r="G522">
        <v>4956391.16298058</v>
      </c>
    </row>
    <row r="523" spans="1:7">
      <c r="A523">
        <v>521</v>
      </c>
      <c r="B523">
        <v>34608885.6965393</v>
      </c>
      <c r="C523">
        <v>4876154.31941128</v>
      </c>
      <c r="D523">
        <v>12299987.3992902</v>
      </c>
      <c r="E523">
        <v>11605606.2194074</v>
      </c>
      <c r="F523">
        <v>870664.909695973</v>
      </c>
      <c r="G523">
        <v>4956472.84873445</v>
      </c>
    </row>
    <row r="524" spans="1:7">
      <c r="A524">
        <v>522</v>
      </c>
      <c r="B524">
        <v>34608891.3828102</v>
      </c>
      <c r="C524">
        <v>4877772.51649793</v>
      </c>
      <c r="D524">
        <v>12299065.736451</v>
      </c>
      <c r="E524">
        <v>11605606.2194074</v>
      </c>
      <c r="F524">
        <v>870172.096267695</v>
      </c>
      <c r="G524">
        <v>4956274.8141861</v>
      </c>
    </row>
    <row r="525" spans="1:7">
      <c r="A525">
        <v>523</v>
      </c>
      <c r="B525">
        <v>34608871.6122183</v>
      </c>
      <c r="C525">
        <v>4878046.3973241</v>
      </c>
      <c r="D525">
        <v>12299035.6581866</v>
      </c>
      <c r="E525">
        <v>11605606.2194074</v>
      </c>
      <c r="F525">
        <v>869989.148383786</v>
      </c>
      <c r="G525">
        <v>4956194.18891641</v>
      </c>
    </row>
    <row r="526" spans="1:7">
      <c r="A526">
        <v>524</v>
      </c>
      <c r="B526">
        <v>34608866.4364741</v>
      </c>
      <c r="C526">
        <v>4876858.62275733</v>
      </c>
      <c r="D526">
        <v>12299777.7862075</v>
      </c>
      <c r="E526">
        <v>11605606.2194074</v>
      </c>
      <c r="F526">
        <v>870295.361890992</v>
      </c>
      <c r="G526">
        <v>4956328.44621091</v>
      </c>
    </row>
    <row r="527" spans="1:7">
      <c r="A527">
        <v>525</v>
      </c>
      <c r="B527">
        <v>34608862.2880998</v>
      </c>
      <c r="C527">
        <v>4880051.94738002</v>
      </c>
      <c r="D527">
        <v>12297793.5167212</v>
      </c>
      <c r="E527">
        <v>11605606.2194074</v>
      </c>
      <c r="F527">
        <v>869438.540314843</v>
      </c>
      <c r="G527">
        <v>4955972.06427631</v>
      </c>
    </row>
    <row r="528" spans="1:7">
      <c r="A528">
        <v>526</v>
      </c>
      <c r="B528">
        <v>34608861.1229229</v>
      </c>
      <c r="C528">
        <v>4880142.18512332</v>
      </c>
      <c r="D528">
        <v>12297801.5287187</v>
      </c>
      <c r="E528">
        <v>11605606.2194074</v>
      </c>
      <c r="F528">
        <v>869355.734056958</v>
      </c>
      <c r="G528">
        <v>4955955.45561649</v>
      </c>
    </row>
    <row r="529" spans="1:7">
      <c r="A529">
        <v>527</v>
      </c>
      <c r="B529">
        <v>34608882.7682176</v>
      </c>
      <c r="C529">
        <v>4883991.02437834</v>
      </c>
      <c r="D529">
        <v>12295221.4996589</v>
      </c>
      <c r="E529">
        <v>11605606.2194074</v>
      </c>
      <c r="F529">
        <v>868468.973421156</v>
      </c>
      <c r="G529">
        <v>4955595.05135188</v>
      </c>
    </row>
    <row r="530" spans="1:7">
      <c r="A530">
        <v>528</v>
      </c>
      <c r="B530">
        <v>34608869.6119605</v>
      </c>
      <c r="C530">
        <v>4879335.36158737</v>
      </c>
      <c r="D530">
        <v>12298235.3895253</v>
      </c>
      <c r="E530">
        <v>11605606.2194074</v>
      </c>
      <c r="F530">
        <v>869625.74919637</v>
      </c>
      <c r="G530">
        <v>4956066.89224408</v>
      </c>
    </row>
    <row r="531" spans="1:7">
      <c r="A531">
        <v>529</v>
      </c>
      <c r="B531">
        <v>34608873.5700445</v>
      </c>
      <c r="C531">
        <v>4879282.23458092</v>
      </c>
      <c r="D531">
        <v>12298310.5532713</v>
      </c>
      <c r="E531">
        <v>11605606.2194074</v>
      </c>
      <c r="F531">
        <v>869604.457783798</v>
      </c>
      <c r="G531">
        <v>4956070.10500106</v>
      </c>
    </row>
    <row r="532" spans="1:7">
      <c r="A532">
        <v>530</v>
      </c>
      <c r="B532">
        <v>34608872.2815441</v>
      </c>
      <c r="C532">
        <v>4881522.97156661</v>
      </c>
      <c r="D532">
        <v>12296861.6544551</v>
      </c>
      <c r="E532">
        <v>11605606.2194074</v>
      </c>
      <c r="F532">
        <v>869049.91916752</v>
      </c>
      <c r="G532">
        <v>4955831.51694742</v>
      </c>
    </row>
    <row r="533" spans="1:7">
      <c r="A533">
        <v>531</v>
      </c>
      <c r="B533">
        <v>34608871.7671863</v>
      </c>
      <c r="C533">
        <v>4881129.81598048</v>
      </c>
      <c r="D533">
        <v>12297190.1391021</v>
      </c>
      <c r="E533">
        <v>11605606.2194074</v>
      </c>
      <c r="F533">
        <v>869115.193970503</v>
      </c>
      <c r="G533">
        <v>4955830.39872579</v>
      </c>
    </row>
    <row r="534" spans="1:7">
      <c r="A534">
        <v>532</v>
      </c>
      <c r="B534">
        <v>34608874.6008575</v>
      </c>
      <c r="C534">
        <v>4879967.68519207</v>
      </c>
      <c r="D534">
        <v>12297854.8235135</v>
      </c>
      <c r="E534">
        <v>11605606.2194074</v>
      </c>
      <c r="F534">
        <v>869446.764889547</v>
      </c>
      <c r="G534">
        <v>4955999.10785503</v>
      </c>
    </row>
    <row r="535" spans="1:7">
      <c r="A535">
        <v>533</v>
      </c>
      <c r="B535">
        <v>34608864.8420409</v>
      </c>
      <c r="C535">
        <v>4876481.51737588</v>
      </c>
      <c r="D535">
        <v>12300489.1228759</v>
      </c>
      <c r="E535">
        <v>11605606.2194074</v>
      </c>
      <c r="F535">
        <v>870032.254288989</v>
      </c>
      <c r="G535">
        <v>4956255.72809277</v>
      </c>
    </row>
    <row r="536" spans="1:7">
      <c r="A536">
        <v>534</v>
      </c>
      <c r="B536">
        <v>34608866.4015377</v>
      </c>
      <c r="C536">
        <v>4880179.41414248</v>
      </c>
      <c r="D536">
        <v>12297866.2697997</v>
      </c>
      <c r="E536">
        <v>11605606.2194074</v>
      </c>
      <c r="F536">
        <v>869290.550540804</v>
      </c>
      <c r="G536">
        <v>4955923.94764731</v>
      </c>
    </row>
    <row r="537" spans="1:7">
      <c r="A537">
        <v>535</v>
      </c>
      <c r="B537">
        <v>34608872.8555808</v>
      </c>
      <c r="C537">
        <v>4880298.63701832</v>
      </c>
      <c r="D537">
        <v>12297831.4422892</v>
      </c>
      <c r="E537">
        <v>11605606.2194074</v>
      </c>
      <c r="F537">
        <v>869238.620227547</v>
      </c>
      <c r="G537">
        <v>4955897.93663834</v>
      </c>
    </row>
    <row r="538" spans="1:7">
      <c r="A538">
        <v>536</v>
      </c>
      <c r="B538">
        <v>34608870.5737692</v>
      </c>
      <c r="C538">
        <v>4880133.98016772</v>
      </c>
      <c r="D538">
        <v>12297791.8968206</v>
      </c>
      <c r="E538">
        <v>11605606.2194074</v>
      </c>
      <c r="F538">
        <v>869369.525376732</v>
      </c>
      <c r="G538">
        <v>4955968.95199669</v>
      </c>
    </row>
    <row r="539" spans="1:7">
      <c r="A539">
        <v>537</v>
      </c>
      <c r="B539">
        <v>34608858.2774098</v>
      </c>
      <c r="C539">
        <v>4880350.26513919</v>
      </c>
      <c r="D539">
        <v>12297736.1126463</v>
      </c>
      <c r="E539">
        <v>11605606.2194074</v>
      </c>
      <c r="F539">
        <v>869257.320029307</v>
      </c>
      <c r="G539">
        <v>4955908.36018764</v>
      </c>
    </row>
    <row r="540" spans="1:7">
      <c r="A540">
        <v>538</v>
      </c>
      <c r="B540">
        <v>34608855.6692923</v>
      </c>
      <c r="C540">
        <v>4878688.09519666</v>
      </c>
      <c r="D540">
        <v>12298717.5126289</v>
      </c>
      <c r="E540">
        <v>11605606.2194074</v>
      </c>
      <c r="F540">
        <v>869736.734544102</v>
      </c>
      <c r="G540">
        <v>4956107.10751522</v>
      </c>
    </row>
    <row r="541" spans="1:7">
      <c r="A541">
        <v>539</v>
      </c>
      <c r="B541">
        <v>34608855.9186055</v>
      </c>
      <c r="C541">
        <v>4878344.13023033</v>
      </c>
      <c r="D541">
        <v>12299030.5210901</v>
      </c>
      <c r="E541">
        <v>11605606.2194074</v>
      </c>
      <c r="F541">
        <v>869759.322709129</v>
      </c>
      <c r="G541">
        <v>4956115.72516857</v>
      </c>
    </row>
    <row r="542" spans="1:7">
      <c r="A542">
        <v>540</v>
      </c>
      <c r="B542">
        <v>34608852.6807864</v>
      </c>
      <c r="C542">
        <v>4878075.76071356</v>
      </c>
      <c r="D542">
        <v>12299215.6051807</v>
      </c>
      <c r="E542">
        <v>11605606.2194074</v>
      </c>
      <c r="F542">
        <v>869812.567514353</v>
      </c>
      <c r="G542">
        <v>4956142.52797041</v>
      </c>
    </row>
    <row r="543" spans="1:7">
      <c r="A543">
        <v>541</v>
      </c>
      <c r="B543">
        <v>34608857.8101666</v>
      </c>
      <c r="C543">
        <v>4878275.76470233</v>
      </c>
      <c r="D543">
        <v>12299121.8382767</v>
      </c>
      <c r="E543">
        <v>11605606.2194074</v>
      </c>
      <c r="F543">
        <v>869740.576803591</v>
      </c>
      <c r="G543">
        <v>4956113.41097651</v>
      </c>
    </row>
    <row r="544" spans="1:7">
      <c r="A544">
        <v>542</v>
      </c>
      <c r="B544">
        <v>34608856.147826</v>
      </c>
      <c r="C544">
        <v>4878971.04932932</v>
      </c>
      <c r="D544">
        <v>12298644.8092151</v>
      </c>
      <c r="E544">
        <v>11605606.2194074</v>
      </c>
      <c r="F544">
        <v>869583.329379068</v>
      </c>
      <c r="G544">
        <v>4956050.7404951</v>
      </c>
    </row>
    <row r="545" spans="1:7">
      <c r="A545">
        <v>543</v>
      </c>
      <c r="B545">
        <v>34608853.548072</v>
      </c>
      <c r="C545">
        <v>4878049.78750696</v>
      </c>
      <c r="D545">
        <v>12299210.4798316</v>
      </c>
      <c r="E545">
        <v>11605606.2194074</v>
      </c>
      <c r="F545">
        <v>869834.599479113</v>
      </c>
      <c r="G545">
        <v>4956152.46184689</v>
      </c>
    </row>
    <row r="546" spans="1:7">
      <c r="A546">
        <v>544</v>
      </c>
      <c r="B546">
        <v>34608857.4003545</v>
      </c>
      <c r="C546">
        <v>4876755.42813732</v>
      </c>
      <c r="D546">
        <v>12300145.324135</v>
      </c>
      <c r="E546">
        <v>11605606.2194074</v>
      </c>
      <c r="F546">
        <v>870098.597469389</v>
      </c>
      <c r="G546">
        <v>4956251.83120542</v>
      </c>
    </row>
    <row r="547" spans="1:7">
      <c r="A547">
        <v>545</v>
      </c>
      <c r="B547">
        <v>34608852.8606961</v>
      </c>
      <c r="C547">
        <v>4877581.20379855</v>
      </c>
      <c r="D547">
        <v>12299491.5072552</v>
      </c>
      <c r="E547">
        <v>11605606.2194074</v>
      </c>
      <c r="F547">
        <v>869964.529027387</v>
      </c>
      <c r="G547">
        <v>4956209.40120753</v>
      </c>
    </row>
    <row r="548" spans="1:7">
      <c r="A548">
        <v>546</v>
      </c>
      <c r="B548">
        <v>34608851.8238173</v>
      </c>
      <c r="C548">
        <v>4878697.77757512</v>
      </c>
      <c r="D548">
        <v>12298779.8014589</v>
      </c>
      <c r="E548">
        <v>11605606.2194074</v>
      </c>
      <c r="F548">
        <v>869682.840615032</v>
      </c>
      <c r="G548">
        <v>4956085.18476089</v>
      </c>
    </row>
    <row r="549" spans="1:7">
      <c r="A549">
        <v>547</v>
      </c>
      <c r="B549">
        <v>34608855.8377332</v>
      </c>
      <c r="C549">
        <v>4879657.52760336</v>
      </c>
      <c r="D549">
        <v>12298176.8613535</v>
      </c>
      <c r="E549">
        <v>11605606.2194074</v>
      </c>
      <c r="F549">
        <v>869433.424800482</v>
      </c>
      <c r="G549">
        <v>4955981.80456855</v>
      </c>
    </row>
    <row r="550" spans="1:7">
      <c r="A550">
        <v>548</v>
      </c>
      <c r="B550">
        <v>34608848.1078025</v>
      </c>
      <c r="C550">
        <v>4879506.43356084</v>
      </c>
      <c r="D550">
        <v>12298212.8761618</v>
      </c>
      <c r="E550">
        <v>11605606.2194074</v>
      </c>
      <c r="F550">
        <v>869508.018642067</v>
      </c>
      <c r="G550">
        <v>4956014.56003041</v>
      </c>
    </row>
    <row r="551" spans="1:7">
      <c r="A551">
        <v>549</v>
      </c>
      <c r="B551">
        <v>34608845.839409</v>
      </c>
      <c r="C551">
        <v>4879216.72079809</v>
      </c>
      <c r="D551">
        <v>12298373.9172795</v>
      </c>
      <c r="E551">
        <v>11605606.2194074</v>
      </c>
      <c r="F551">
        <v>869595.073423607</v>
      </c>
      <c r="G551">
        <v>4956053.90850035</v>
      </c>
    </row>
    <row r="552" spans="1:7">
      <c r="A552">
        <v>550</v>
      </c>
      <c r="B552">
        <v>34608838.7269904</v>
      </c>
      <c r="C552">
        <v>4878424.43067128</v>
      </c>
      <c r="D552">
        <v>12298894.3671807</v>
      </c>
      <c r="E552">
        <v>11605606.2194074</v>
      </c>
      <c r="F552">
        <v>869783.097219801</v>
      </c>
      <c r="G552">
        <v>4956130.61251129</v>
      </c>
    </row>
    <row r="553" spans="1:7">
      <c r="A553">
        <v>551</v>
      </c>
      <c r="B553">
        <v>34608838.0507901</v>
      </c>
      <c r="C553">
        <v>4878528.11308539</v>
      </c>
      <c r="D553">
        <v>12298829.815943</v>
      </c>
      <c r="E553">
        <v>11605606.2194074</v>
      </c>
      <c r="F553">
        <v>869764.099420666</v>
      </c>
      <c r="G553">
        <v>4956109.80293366</v>
      </c>
    </row>
    <row r="554" spans="1:7">
      <c r="A554">
        <v>552</v>
      </c>
      <c r="B554">
        <v>34608835.2696483</v>
      </c>
      <c r="C554">
        <v>4877767.69880265</v>
      </c>
      <c r="D554">
        <v>12299394.5597936</v>
      </c>
      <c r="E554">
        <v>11605606.2194074</v>
      </c>
      <c r="F554">
        <v>869897.859565333</v>
      </c>
      <c r="G554">
        <v>4956168.93207933</v>
      </c>
    </row>
    <row r="555" spans="1:7">
      <c r="A555">
        <v>553</v>
      </c>
      <c r="B555">
        <v>34608837.219022</v>
      </c>
      <c r="C555">
        <v>4875789.72082388</v>
      </c>
      <c r="D555">
        <v>12300692.6420755</v>
      </c>
      <c r="E555">
        <v>11605606.2194074</v>
      </c>
      <c r="F555">
        <v>870373.297055327</v>
      </c>
      <c r="G555">
        <v>4956375.33965992</v>
      </c>
    </row>
    <row r="556" spans="1:7">
      <c r="A556">
        <v>554</v>
      </c>
      <c r="B556">
        <v>34608837.562935</v>
      </c>
      <c r="C556">
        <v>4878217.04475211</v>
      </c>
      <c r="D556">
        <v>12299095.0930021</v>
      </c>
      <c r="E556">
        <v>11605606.2194074</v>
      </c>
      <c r="F556">
        <v>869795.015505932</v>
      </c>
      <c r="G556">
        <v>4956124.19026742</v>
      </c>
    </row>
    <row r="557" spans="1:7">
      <c r="A557">
        <v>555</v>
      </c>
      <c r="B557">
        <v>34608836.3572879</v>
      </c>
      <c r="C557">
        <v>4877614.28401964</v>
      </c>
      <c r="D557">
        <v>12299455.056452</v>
      </c>
      <c r="E557">
        <v>11605606.2194074</v>
      </c>
      <c r="F557">
        <v>869958.544753503</v>
      </c>
      <c r="G557">
        <v>4956202.25265535</v>
      </c>
    </row>
    <row r="558" spans="1:7">
      <c r="A558">
        <v>556</v>
      </c>
      <c r="B558">
        <v>34608836.3793594</v>
      </c>
      <c r="C558">
        <v>4877538.85692523</v>
      </c>
      <c r="D558">
        <v>12299481.82492</v>
      </c>
      <c r="E558">
        <v>11605606.2194074</v>
      </c>
      <c r="F558">
        <v>869997.458661325</v>
      </c>
      <c r="G558">
        <v>4956212.01944551</v>
      </c>
    </row>
    <row r="559" spans="1:7">
      <c r="A559">
        <v>557</v>
      </c>
      <c r="B559">
        <v>34608835.9525505</v>
      </c>
      <c r="C559">
        <v>4876192.78423864</v>
      </c>
      <c r="D559">
        <v>12300392.4352416</v>
      </c>
      <c r="E559">
        <v>11605606.2194074</v>
      </c>
      <c r="F559">
        <v>870307.668414277</v>
      </c>
      <c r="G559">
        <v>4956336.8452486</v>
      </c>
    </row>
    <row r="560" spans="1:7">
      <c r="A560">
        <v>558</v>
      </c>
      <c r="B560">
        <v>34608837.5921221</v>
      </c>
      <c r="C560">
        <v>4877709.05091551</v>
      </c>
      <c r="D560">
        <v>12299473.4573501</v>
      </c>
      <c r="E560">
        <v>11605606.2194074</v>
      </c>
      <c r="F560">
        <v>869879.579181954</v>
      </c>
      <c r="G560">
        <v>4956169.28526714</v>
      </c>
    </row>
    <row r="561" spans="1:7">
      <c r="A561">
        <v>559</v>
      </c>
      <c r="B561">
        <v>34608836.4537092</v>
      </c>
      <c r="C561">
        <v>4876033.50282637</v>
      </c>
      <c r="D561">
        <v>12300578.4333626</v>
      </c>
      <c r="E561">
        <v>11605606.2194074</v>
      </c>
      <c r="F561">
        <v>870296.85070162</v>
      </c>
      <c r="G561">
        <v>4956321.44741119</v>
      </c>
    </row>
    <row r="562" spans="1:7">
      <c r="A562">
        <v>560</v>
      </c>
      <c r="B562">
        <v>34608838.0632942</v>
      </c>
      <c r="C562">
        <v>4878213.71856436</v>
      </c>
      <c r="D562">
        <v>12299145.0910768</v>
      </c>
      <c r="E562">
        <v>11605606.2194074</v>
      </c>
      <c r="F562">
        <v>869761.872084868</v>
      </c>
      <c r="G562">
        <v>4956111.16216079</v>
      </c>
    </row>
    <row r="563" spans="1:7">
      <c r="A563">
        <v>561</v>
      </c>
      <c r="B563">
        <v>34608832.8508323</v>
      </c>
      <c r="C563">
        <v>4878881.00907112</v>
      </c>
      <c r="D563">
        <v>12298734.5325397</v>
      </c>
      <c r="E563">
        <v>11605606.2194074</v>
      </c>
      <c r="F563">
        <v>869574.708815782</v>
      </c>
      <c r="G563">
        <v>4956036.38099835</v>
      </c>
    </row>
    <row r="564" spans="1:7">
      <c r="A564">
        <v>562</v>
      </c>
      <c r="B564">
        <v>34608833.707001</v>
      </c>
      <c r="C564">
        <v>4879276.37718153</v>
      </c>
      <c r="D564">
        <v>12298389.7299361</v>
      </c>
      <c r="E564">
        <v>11605606.2194074</v>
      </c>
      <c r="F564">
        <v>869538.923509707</v>
      </c>
      <c r="G564">
        <v>4956022.45696632</v>
      </c>
    </row>
    <row r="565" spans="1:7">
      <c r="A565">
        <v>563</v>
      </c>
      <c r="B565">
        <v>34608830.7816298</v>
      </c>
      <c r="C565">
        <v>4879328.48179956</v>
      </c>
      <c r="D565">
        <v>12298474.633051</v>
      </c>
      <c r="E565">
        <v>11605606.2194074</v>
      </c>
      <c r="F565">
        <v>869438.648705385</v>
      </c>
      <c r="G565">
        <v>4955982.79866644</v>
      </c>
    </row>
    <row r="566" spans="1:7">
      <c r="A566">
        <v>564</v>
      </c>
      <c r="B566">
        <v>34608830.3690462</v>
      </c>
      <c r="C566">
        <v>4879566.50028843</v>
      </c>
      <c r="D566">
        <v>12298261.5909918</v>
      </c>
      <c r="E566">
        <v>11605606.2194074</v>
      </c>
      <c r="F566">
        <v>869422.204692904</v>
      </c>
      <c r="G566">
        <v>4955973.85366567</v>
      </c>
    </row>
    <row r="567" spans="1:7">
      <c r="A567">
        <v>565</v>
      </c>
      <c r="B567">
        <v>34608833.9439788</v>
      </c>
      <c r="C567">
        <v>4879143.27282704</v>
      </c>
      <c r="D567">
        <v>12298574.5481976</v>
      </c>
      <c r="E567">
        <v>11605606.2194074</v>
      </c>
      <c r="F567">
        <v>869502.891747633</v>
      </c>
      <c r="G567">
        <v>4956007.01179915</v>
      </c>
    </row>
    <row r="568" spans="1:7">
      <c r="A568">
        <v>566</v>
      </c>
      <c r="B568">
        <v>34608830.790794</v>
      </c>
      <c r="C568">
        <v>4879787.08278822</v>
      </c>
      <c r="D568">
        <v>12298144.6045552</v>
      </c>
      <c r="E568">
        <v>11605606.2194074</v>
      </c>
      <c r="F568">
        <v>869349.780309263</v>
      </c>
      <c r="G568">
        <v>4955943.10373389</v>
      </c>
    </row>
    <row r="569" spans="1:7">
      <c r="A569">
        <v>567</v>
      </c>
      <c r="B569">
        <v>34608833.410788</v>
      </c>
      <c r="C569">
        <v>4880694.11496799</v>
      </c>
      <c r="D569">
        <v>12297560.0653486</v>
      </c>
      <c r="E569">
        <v>11605606.2194074</v>
      </c>
      <c r="F569">
        <v>869122.92280294</v>
      </c>
      <c r="G569">
        <v>4955850.08826112</v>
      </c>
    </row>
    <row r="570" spans="1:7">
      <c r="A570">
        <v>568</v>
      </c>
      <c r="B570">
        <v>34608831.739731</v>
      </c>
      <c r="C570">
        <v>4880040.19931827</v>
      </c>
      <c r="D570">
        <v>12298000.1860377</v>
      </c>
      <c r="E570">
        <v>11605606.2194074</v>
      </c>
      <c r="F570">
        <v>869275.993772959</v>
      </c>
      <c r="G570">
        <v>4955909.14119468</v>
      </c>
    </row>
    <row r="571" spans="1:7">
      <c r="A571">
        <v>569</v>
      </c>
      <c r="B571">
        <v>34608835.6627037</v>
      </c>
      <c r="C571">
        <v>4879017.99202236</v>
      </c>
      <c r="D571">
        <v>12298612.1863306</v>
      </c>
      <c r="E571">
        <v>11605606.2194074</v>
      </c>
      <c r="F571">
        <v>869567.648017768</v>
      </c>
      <c r="G571">
        <v>4956031.61692555</v>
      </c>
    </row>
    <row r="572" spans="1:7">
      <c r="A572">
        <v>570</v>
      </c>
      <c r="B572">
        <v>34608830.0263257</v>
      </c>
      <c r="C572">
        <v>4878989.22962138</v>
      </c>
      <c r="D572">
        <v>12298641.8711393</v>
      </c>
      <c r="E572">
        <v>11605606.2194074</v>
      </c>
      <c r="F572">
        <v>869559.560828697</v>
      </c>
      <c r="G572">
        <v>4956033.14532897</v>
      </c>
    </row>
    <row r="573" spans="1:7">
      <c r="A573">
        <v>571</v>
      </c>
      <c r="B573">
        <v>34608829.948266</v>
      </c>
      <c r="C573">
        <v>4878195.20098179</v>
      </c>
      <c r="D573">
        <v>12299232.8778006</v>
      </c>
      <c r="E573">
        <v>11605606.2194074</v>
      </c>
      <c r="F573">
        <v>869705.99319</v>
      </c>
      <c r="G573">
        <v>4956089.65688622</v>
      </c>
    </row>
    <row r="574" spans="1:7">
      <c r="A574">
        <v>572</v>
      </c>
      <c r="B574">
        <v>34608831.1173389</v>
      </c>
      <c r="C574">
        <v>4878285.17965109</v>
      </c>
      <c r="D574">
        <v>12299176.1889169</v>
      </c>
      <c r="E574">
        <v>11605606.2194074</v>
      </c>
      <c r="F574">
        <v>869687.813919108</v>
      </c>
      <c r="G574">
        <v>4956075.71544441</v>
      </c>
    </row>
    <row r="575" spans="1:7">
      <c r="A575">
        <v>573</v>
      </c>
      <c r="B575">
        <v>34608833.7136756</v>
      </c>
      <c r="C575">
        <v>4877996.30603861</v>
      </c>
      <c r="D575">
        <v>12299361.7470456</v>
      </c>
      <c r="E575">
        <v>11605606.2194074</v>
      </c>
      <c r="F575">
        <v>869754.961753889</v>
      </c>
      <c r="G575">
        <v>4956114.47943014</v>
      </c>
    </row>
    <row r="576" spans="1:7">
      <c r="A576">
        <v>574</v>
      </c>
      <c r="B576">
        <v>34608830.4394633</v>
      </c>
      <c r="C576">
        <v>4878208.11073879</v>
      </c>
      <c r="D576">
        <v>12299203.5181454</v>
      </c>
      <c r="E576">
        <v>11605606.2194074</v>
      </c>
      <c r="F576">
        <v>869712.764565905</v>
      </c>
      <c r="G576">
        <v>4956099.82660589</v>
      </c>
    </row>
    <row r="577" spans="1:7">
      <c r="A577">
        <v>575</v>
      </c>
      <c r="B577">
        <v>34608829.905647</v>
      </c>
      <c r="C577">
        <v>4875527.44714824</v>
      </c>
      <c r="D577">
        <v>12300991.8808692</v>
      </c>
      <c r="E577">
        <v>11605606.2194074</v>
      </c>
      <c r="F577">
        <v>870349.048878461</v>
      </c>
      <c r="G577">
        <v>4956355.30934375</v>
      </c>
    </row>
    <row r="578" spans="1:7">
      <c r="A578">
        <v>576</v>
      </c>
      <c r="B578">
        <v>34608830.7760543</v>
      </c>
      <c r="C578">
        <v>4876101.18795637</v>
      </c>
      <c r="D578">
        <v>12300620.0230944</v>
      </c>
      <c r="E578">
        <v>11605606.2194074</v>
      </c>
      <c r="F578">
        <v>870204.695590878</v>
      </c>
      <c r="G578">
        <v>4956298.65000531</v>
      </c>
    </row>
    <row r="579" spans="1:7">
      <c r="A579">
        <v>577</v>
      </c>
      <c r="B579">
        <v>34608830.6275579</v>
      </c>
      <c r="C579">
        <v>4874616.82012033</v>
      </c>
      <c r="D579">
        <v>12301503.6441456</v>
      </c>
      <c r="E579">
        <v>11605606.2194074</v>
      </c>
      <c r="F579">
        <v>870629.185995694</v>
      </c>
      <c r="G579">
        <v>4956474.75788892</v>
      </c>
    </row>
    <row r="580" spans="1:7">
      <c r="A580">
        <v>578</v>
      </c>
      <c r="B580">
        <v>34608830.4557085</v>
      </c>
      <c r="C580">
        <v>4875303.23033836</v>
      </c>
      <c r="D580">
        <v>12301216.7690897</v>
      </c>
      <c r="E580">
        <v>11605606.2194074</v>
      </c>
      <c r="F580">
        <v>870347.806439245</v>
      </c>
      <c r="G580">
        <v>4956356.43043384</v>
      </c>
    </row>
    <row r="581" spans="1:7">
      <c r="A581">
        <v>579</v>
      </c>
      <c r="B581">
        <v>34608836.4311804</v>
      </c>
      <c r="C581">
        <v>4876826.93236646</v>
      </c>
      <c r="D581">
        <v>12300119.7610362</v>
      </c>
      <c r="E581">
        <v>11605606.2194074</v>
      </c>
      <c r="F581">
        <v>870056.798937641</v>
      </c>
      <c r="G581">
        <v>4956226.71943263</v>
      </c>
    </row>
    <row r="582" spans="1:7">
      <c r="A582">
        <v>580</v>
      </c>
      <c r="B582">
        <v>34608831.0530104</v>
      </c>
      <c r="C582">
        <v>4875166.49978587</v>
      </c>
      <c r="D582">
        <v>12301261.2026089</v>
      </c>
      <c r="E582">
        <v>11605606.2194074</v>
      </c>
      <c r="F582">
        <v>870409.644343808</v>
      </c>
      <c r="G582">
        <v>4956387.48686447</v>
      </c>
    </row>
    <row r="583" spans="1:7">
      <c r="A583">
        <v>581</v>
      </c>
      <c r="B583">
        <v>34608836.4309984</v>
      </c>
      <c r="C583">
        <v>4875783.40794813</v>
      </c>
      <c r="D583">
        <v>12300891.4561293</v>
      </c>
      <c r="E583">
        <v>11605606.2194074</v>
      </c>
      <c r="F583">
        <v>870237.616196219</v>
      </c>
      <c r="G583">
        <v>4956317.73131731</v>
      </c>
    </row>
    <row r="584" spans="1:7">
      <c r="A584">
        <v>582</v>
      </c>
      <c r="B584">
        <v>34608831.0284979</v>
      </c>
      <c r="C584">
        <v>4875737.25415185</v>
      </c>
      <c r="D584">
        <v>12300831.9890812</v>
      </c>
      <c r="E584">
        <v>11605606.2194074</v>
      </c>
      <c r="F584">
        <v>870313.271806421</v>
      </c>
      <c r="G584">
        <v>4956342.29405112</v>
      </c>
    </row>
    <row r="585" spans="1:7">
      <c r="A585">
        <v>583</v>
      </c>
      <c r="B585">
        <v>34608831.3170476</v>
      </c>
      <c r="C585">
        <v>4874140.60319851</v>
      </c>
      <c r="D585">
        <v>12301765.8572664</v>
      </c>
      <c r="E585">
        <v>11605606.2194074</v>
      </c>
      <c r="F585">
        <v>870782.524203956</v>
      </c>
      <c r="G585">
        <v>4956536.1129713</v>
      </c>
    </row>
    <row r="586" spans="1:7">
      <c r="A586">
        <v>584</v>
      </c>
      <c r="B586">
        <v>34608829.614369</v>
      </c>
      <c r="C586">
        <v>4875918.46832445</v>
      </c>
      <c r="D586">
        <v>12300630.4955593</v>
      </c>
      <c r="E586">
        <v>11605606.2194074</v>
      </c>
      <c r="F586">
        <v>870327.138113312</v>
      </c>
      <c r="G586">
        <v>4956347.29296452</v>
      </c>
    </row>
    <row r="587" spans="1:7">
      <c r="A587">
        <v>585</v>
      </c>
      <c r="B587">
        <v>34608831.6909471</v>
      </c>
      <c r="C587">
        <v>4875711.27385142</v>
      </c>
      <c r="D587">
        <v>12300816.5710903</v>
      </c>
      <c r="E587">
        <v>11605606.2194074</v>
      </c>
      <c r="F587">
        <v>870344.015090574</v>
      </c>
      <c r="G587">
        <v>4956353.61150742</v>
      </c>
    </row>
    <row r="588" spans="1:7">
      <c r="A588">
        <v>586</v>
      </c>
      <c r="B588">
        <v>34608829.9024507</v>
      </c>
      <c r="C588">
        <v>4875462.84089054</v>
      </c>
      <c r="D588">
        <v>12300925.8329421</v>
      </c>
      <c r="E588">
        <v>11605606.2194074</v>
      </c>
      <c r="F588">
        <v>870443.790941995</v>
      </c>
      <c r="G588">
        <v>4956391.21826871</v>
      </c>
    </row>
    <row r="589" spans="1:7">
      <c r="A589">
        <v>587</v>
      </c>
      <c r="B589">
        <v>34608831.914794</v>
      </c>
      <c r="C589">
        <v>4876314.53592252</v>
      </c>
      <c r="D589">
        <v>12300295.920977</v>
      </c>
      <c r="E589">
        <v>11605606.2194074</v>
      </c>
      <c r="F589">
        <v>870277.24226568</v>
      </c>
      <c r="G589">
        <v>4956337.99622139</v>
      </c>
    </row>
    <row r="590" spans="1:7">
      <c r="A590">
        <v>588</v>
      </c>
      <c r="B590">
        <v>34608830.6603761</v>
      </c>
      <c r="C590">
        <v>4875885.49634448</v>
      </c>
      <c r="D590">
        <v>12300658.4981674</v>
      </c>
      <c r="E590">
        <v>11605606.2194074</v>
      </c>
      <c r="F590">
        <v>870332.978424777</v>
      </c>
      <c r="G590">
        <v>4956347.468032</v>
      </c>
    </row>
    <row r="591" spans="1:7">
      <c r="A591">
        <v>589</v>
      </c>
      <c r="B591">
        <v>34608832.9443041</v>
      </c>
      <c r="C591">
        <v>4874671.26744739</v>
      </c>
      <c r="D591">
        <v>12301347.662133</v>
      </c>
      <c r="E591">
        <v>11605606.2194074</v>
      </c>
      <c r="F591">
        <v>870702.333901169</v>
      </c>
      <c r="G591">
        <v>4956505.46141513</v>
      </c>
    </row>
    <row r="592" spans="1:7">
      <c r="A592">
        <v>590</v>
      </c>
      <c r="B592">
        <v>34608829.585262</v>
      </c>
      <c r="C592">
        <v>4875530.689459</v>
      </c>
      <c r="D592">
        <v>12300873.6198441</v>
      </c>
      <c r="E592">
        <v>11605606.2194074</v>
      </c>
      <c r="F592">
        <v>870428.924871027</v>
      </c>
      <c r="G592">
        <v>4956390.13168055</v>
      </c>
    </row>
    <row r="593" spans="1:7">
      <c r="A593">
        <v>591</v>
      </c>
      <c r="B593">
        <v>34608829.4558884</v>
      </c>
      <c r="C593">
        <v>4875488.52712882</v>
      </c>
      <c r="D593">
        <v>12300895.0912976</v>
      </c>
      <c r="E593">
        <v>11605606.2194074</v>
      </c>
      <c r="F593">
        <v>870442.143698166</v>
      </c>
      <c r="G593">
        <v>4956397.47435641</v>
      </c>
    </row>
    <row r="594" spans="1:7">
      <c r="A594">
        <v>592</v>
      </c>
      <c r="B594">
        <v>34608829.0598361</v>
      </c>
      <c r="C594">
        <v>4876089.30022635</v>
      </c>
      <c r="D594">
        <v>12300499.3152089</v>
      </c>
      <c r="E594">
        <v>11605606.2194074</v>
      </c>
      <c r="F594">
        <v>870298.503915268</v>
      </c>
      <c r="G594">
        <v>4956335.72107821</v>
      </c>
    </row>
    <row r="595" spans="1:7">
      <c r="A595">
        <v>593</v>
      </c>
      <c r="B595">
        <v>34608830.097177</v>
      </c>
      <c r="C595">
        <v>4875842.28098218</v>
      </c>
      <c r="D595">
        <v>12300663.2231222</v>
      </c>
      <c r="E595">
        <v>11605606.2194074</v>
      </c>
      <c r="F595">
        <v>870357.078354289</v>
      </c>
      <c r="G595">
        <v>4956361.29531102</v>
      </c>
    </row>
    <row r="596" spans="1:7">
      <c r="A596">
        <v>594</v>
      </c>
      <c r="B596">
        <v>34608829.8656601</v>
      </c>
      <c r="C596">
        <v>4876188.98543658</v>
      </c>
      <c r="D596">
        <v>12300427.3447266</v>
      </c>
      <c r="E596">
        <v>11605606.2194074</v>
      </c>
      <c r="F596">
        <v>870279.183328186</v>
      </c>
      <c r="G596">
        <v>4956328.13276138</v>
      </c>
    </row>
    <row r="597" spans="1:7">
      <c r="A597">
        <v>595</v>
      </c>
      <c r="B597">
        <v>34608828.2833261</v>
      </c>
      <c r="C597">
        <v>4876353.66098871</v>
      </c>
      <c r="D597">
        <v>12300324.4466218</v>
      </c>
      <c r="E597">
        <v>11605606.2194074</v>
      </c>
      <c r="F597">
        <v>870234.222687462</v>
      </c>
      <c r="G597">
        <v>4956309.73362076</v>
      </c>
    </row>
    <row r="598" spans="1:7">
      <c r="A598">
        <v>596</v>
      </c>
      <c r="B598">
        <v>34608828.1919229</v>
      </c>
      <c r="C598">
        <v>4876291.55176563</v>
      </c>
      <c r="D598">
        <v>12300408.2601257</v>
      </c>
      <c r="E598">
        <v>11605606.2194074</v>
      </c>
      <c r="F598">
        <v>870219.561461325</v>
      </c>
      <c r="G598">
        <v>4956302.59916287</v>
      </c>
    </row>
    <row r="599" spans="1:7">
      <c r="A599">
        <v>597</v>
      </c>
      <c r="B599">
        <v>34608828.0058198</v>
      </c>
      <c r="C599">
        <v>4876472.04436605</v>
      </c>
      <c r="D599">
        <v>12300274.9295724</v>
      </c>
      <c r="E599">
        <v>11605606.2194074</v>
      </c>
      <c r="F599">
        <v>870187.966822091</v>
      </c>
      <c r="G599">
        <v>4956286.84565182</v>
      </c>
    </row>
    <row r="600" spans="1:7">
      <c r="A600">
        <v>598</v>
      </c>
      <c r="B600">
        <v>34608829.0986266</v>
      </c>
      <c r="C600">
        <v>4877448.5671715</v>
      </c>
      <c r="D600">
        <v>12299636.4529489</v>
      </c>
      <c r="E600">
        <v>11605606.2194074</v>
      </c>
      <c r="F600">
        <v>869951.384826582</v>
      </c>
      <c r="G600">
        <v>4956186.47427224</v>
      </c>
    </row>
    <row r="601" spans="1:7">
      <c r="A601">
        <v>599</v>
      </c>
      <c r="B601">
        <v>34608827.9935674</v>
      </c>
      <c r="C601">
        <v>4876197.67206173</v>
      </c>
      <c r="D601">
        <v>12300443.3900618</v>
      </c>
      <c r="E601">
        <v>11605606.2194074</v>
      </c>
      <c r="F601">
        <v>870259.511709453</v>
      </c>
      <c r="G601">
        <v>4956321.200327</v>
      </c>
    </row>
    <row r="602" spans="1:7">
      <c r="A602">
        <v>600</v>
      </c>
      <c r="B602">
        <v>34608828.7132366</v>
      </c>
      <c r="C602">
        <v>4876034.29653083</v>
      </c>
      <c r="D602">
        <v>12300503.0839723</v>
      </c>
      <c r="E602">
        <v>11605606.2194074</v>
      </c>
      <c r="F602">
        <v>870334.931493555</v>
      </c>
      <c r="G602">
        <v>4956350.18183255</v>
      </c>
    </row>
    <row r="603" spans="1:7">
      <c r="A603">
        <v>601</v>
      </c>
      <c r="B603">
        <v>34608827.4451484</v>
      </c>
      <c r="C603">
        <v>4876784.53863118</v>
      </c>
      <c r="D603">
        <v>12300053.2392556</v>
      </c>
      <c r="E603">
        <v>11605606.2194074</v>
      </c>
      <c r="F603">
        <v>870119.098948632</v>
      </c>
      <c r="G603">
        <v>4956264.34890562</v>
      </c>
    </row>
    <row r="604" spans="1:7">
      <c r="A604">
        <v>602</v>
      </c>
      <c r="B604">
        <v>34608827.2414777</v>
      </c>
      <c r="C604">
        <v>4877196.26867928</v>
      </c>
      <c r="D604">
        <v>12299743.8394414</v>
      </c>
      <c r="E604">
        <v>11605606.2194074</v>
      </c>
      <c r="F604">
        <v>870042.921346421</v>
      </c>
      <c r="G604">
        <v>4956237.99260327</v>
      </c>
    </row>
    <row r="605" spans="1:7">
      <c r="A605">
        <v>603</v>
      </c>
      <c r="B605">
        <v>34608828.115583</v>
      </c>
      <c r="C605">
        <v>4877416.24489884</v>
      </c>
      <c r="D605">
        <v>12299618.1335116</v>
      </c>
      <c r="E605">
        <v>11605606.2194074</v>
      </c>
      <c r="F605">
        <v>869976.979580595</v>
      </c>
      <c r="G605">
        <v>4956210.53818466</v>
      </c>
    </row>
    <row r="606" spans="1:7">
      <c r="A606">
        <v>604</v>
      </c>
      <c r="B606">
        <v>34608826.3256375</v>
      </c>
      <c r="C606">
        <v>4876549.23502581</v>
      </c>
      <c r="D606">
        <v>12300100.2773534</v>
      </c>
      <c r="E606">
        <v>11605606.2194074</v>
      </c>
      <c r="F606">
        <v>870248.257498232</v>
      </c>
      <c r="G606">
        <v>4956322.3363527</v>
      </c>
    </row>
    <row r="607" spans="1:7">
      <c r="A607">
        <v>605</v>
      </c>
      <c r="B607">
        <v>34608826.2608548</v>
      </c>
      <c r="C607">
        <v>4876766.11182322</v>
      </c>
      <c r="D607">
        <v>12299946.8120412</v>
      </c>
      <c r="E607">
        <v>11605606.2194074</v>
      </c>
      <c r="F607">
        <v>870204.876406383</v>
      </c>
      <c r="G607">
        <v>4956302.24117659</v>
      </c>
    </row>
    <row r="608" spans="1:7">
      <c r="A608">
        <v>606</v>
      </c>
      <c r="B608">
        <v>34608825.0080459</v>
      </c>
      <c r="C608">
        <v>4876656.58214843</v>
      </c>
      <c r="D608">
        <v>12300039.7501075</v>
      </c>
      <c r="E608">
        <v>11605606.2194074</v>
      </c>
      <c r="F608">
        <v>870214.469142417</v>
      </c>
      <c r="G608">
        <v>4956307.9872402</v>
      </c>
    </row>
    <row r="609" spans="1:7">
      <c r="A609">
        <v>607</v>
      </c>
      <c r="B609">
        <v>34608825.9769799</v>
      </c>
      <c r="C609">
        <v>4876734.41159556</v>
      </c>
      <c r="D609">
        <v>12299966.2257269</v>
      </c>
      <c r="E609">
        <v>11605606.2194074</v>
      </c>
      <c r="F609">
        <v>870212.124400077</v>
      </c>
      <c r="G609">
        <v>4956306.99585</v>
      </c>
    </row>
    <row r="610" spans="1:7">
      <c r="A610">
        <v>608</v>
      </c>
      <c r="B610">
        <v>34608825.8945039</v>
      </c>
      <c r="C610">
        <v>4876952.04408224</v>
      </c>
      <c r="D610">
        <v>12299805.6839241</v>
      </c>
      <c r="E610">
        <v>11605606.2194074</v>
      </c>
      <c r="F610">
        <v>870171.42551002</v>
      </c>
      <c r="G610">
        <v>4956290.52158015</v>
      </c>
    </row>
    <row r="611" spans="1:7">
      <c r="A611">
        <v>609</v>
      </c>
      <c r="B611">
        <v>34608824.5310945</v>
      </c>
      <c r="C611">
        <v>4876710.01240686</v>
      </c>
      <c r="D611">
        <v>12300103.5744781</v>
      </c>
      <c r="E611">
        <v>11605606.2194074</v>
      </c>
      <c r="F611">
        <v>870130.2222615</v>
      </c>
      <c r="G611">
        <v>4956274.5025407</v>
      </c>
    </row>
    <row r="612" spans="1:7">
      <c r="A612">
        <v>610</v>
      </c>
      <c r="B612">
        <v>34608824.9159296</v>
      </c>
      <c r="C612">
        <v>4876925.26850207</v>
      </c>
      <c r="D612">
        <v>12299965.0338774</v>
      </c>
      <c r="E612">
        <v>11605606.2194074</v>
      </c>
      <c r="F612">
        <v>870074.962579547</v>
      </c>
      <c r="G612">
        <v>4956253.43156317</v>
      </c>
    </row>
    <row r="613" spans="1:7">
      <c r="A613">
        <v>611</v>
      </c>
      <c r="B613">
        <v>34608824.5220878</v>
      </c>
      <c r="C613">
        <v>4876623.45522435</v>
      </c>
      <c r="D613">
        <v>12300168.0524439</v>
      </c>
      <c r="E613">
        <v>11605606.2194074</v>
      </c>
      <c r="F613">
        <v>870148.271640211</v>
      </c>
      <c r="G613">
        <v>4956278.52337193</v>
      </c>
    </row>
    <row r="614" spans="1:7">
      <c r="A614">
        <v>612</v>
      </c>
      <c r="B614">
        <v>34608825.0145482</v>
      </c>
      <c r="C614">
        <v>4876429.30364444</v>
      </c>
      <c r="D614">
        <v>12300289.9161063</v>
      </c>
      <c r="E614">
        <v>11605606.2194074</v>
      </c>
      <c r="F614">
        <v>870199.477812936</v>
      </c>
      <c r="G614">
        <v>4956300.09757711</v>
      </c>
    </row>
    <row r="615" spans="1:7">
      <c r="A615">
        <v>613</v>
      </c>
      <c r="B615">
        <v>34608824.3751782</v>
      </c>
      <c r="C615">
        <v>4876730.7457915</v>
      </c>
      <c r="D615">
        <v>12300096.8785671</v>
      </c>
      <c r="E615">
        <v>11605606.2194074</v>
      </c>
      <c r="F615">
        <v>870122.192608444</v>
      </c>
      <c r="G615">
        <v>4956268.3388038</v>
      </c>
    </row>
    <row r="616" spans="1:7">
      <c r="A616">
        <v>614</v>
      </c>
      <c r="B616">
        <v>34608824.658239</v>
      </c>
      <c r="C616">
        <v>4876653.9727805</v>
      </c>
      <c r="D616">
        <v>12300141.5530395</v>
      </c>
      <c r="E616">
        <v>11605606.2194074</v>
      </c>
      <c r="F616">
        <v>870143.660280057</v>
      </c>
      <c r="G616">
        <v>4956279.25273156</v>
      </c>
    </row>
    <row r="617" spans="1:7">
      <c r="A617">
        <v>615</v>
      </c>
      <c r="B617">
        <v>34608825.1636021</v>
      </c>
      <c r="C617">
        <v>4876401.65428335</v>
      </c>
      <c r="D617">
        <v>12300329.1519256</v>
      </c>
      <c r="E617">
        <v>11605606.2194074</v>
      </c>
      <c r="F617">
        <v>870190.039497715</v>
      </c>
      <c r="G617">
        <v>4956298.09848805</v>
      </c>
    </row>
    <row r="618" spans="1:7">
      <c r="A618">
        <v>616</v>
      </c>
      <c r="B618">
        <v>34608824.5763067</v>
      </c>
      <c r="C618">
        <v>4876956.48823863</v>
      </c>
      <c r="D618">
        <v>12299948.4605055</v>
      </c>
      <c r="E618">
        <v>11605606.2194074</v>
      </c>
      <c r="F618">
        <v>870068.539146827</v>
      </c>
      <c r="G618">
        <v>4956244.86900838</v>
      </c>
    </row>
    <row r="619" spans="1:7">
      <c r="A619">
        <v>617</v>
      </c>
      <c r="B619">
        <v>34608824.618109</v>
      </c>
      <c r="C619">
        <v>4876166.78875224</v>
      </c>
      <c r="D619">
        <v>12300477.6394446</v>
      </c>
      <c r="E619">
        <v>11605606.2194074</v>
      </c>
      <c r="F619">
        <v>870252.647943883</v>
      </c>
      <c r="G619">
        <v>4956321.32256087</v>
      </c>
    </row>
    <row r="620" spans="1:7">
      <c r="A620">
        <v>618</v>
      </c>
      <c r="B620">
        <v>34608824.901474</v>
      </c>
      <c r="C620">
        <v>4876738.2988258</v>
      </c>
      <c r="D620">
        <v>12300113.8291774</v>
      </c>
      <c r="E620">
        <v>11605606.2194074</v>
      </c>
      <c r="F620">
        <v>870105.679800144</v>
      </c>
      <c r="G620">
        <v>4956260.87426322</v>
      </c>
    </row>
    <row r="621" spans="1:7">
      <c r="A621">
        <v>619</v>
      </c>
      <c r="B621">
        <v>34608824.2609586</v>
      </c>
      <c r="C621">
        <v>4877581.34479151</v>
      </c>
      <c r="D621">
        <v>12299537.9760376</v>
      </c>
      <c r="E621">
        <v>11605606.2194074</v>
      </c>
      <c r="F621">
        <v>869916.997130927</v>
      </c>
      <c r="G621">
        <v>4956181.72359119</v>
      </c>
    </row>
    <row r="622" spans="1:7">
      <c r="A622">
        <v>620</v>
      </c>
      <c r="B622">
        <v>34608824.6911411</v>
      </c>
      <c r="C622">
        <v>4877702.34922088</v>
      </c>
      <c r="D622">
        <v>12299435.0813322</v>
      </c>
      <c r="E622">
        <v>11605606.2194074</v>
      </c>
      <c r="F622">
        <v>869906.510013315</v>
      </c>
      <c r="G622">
        <v>4956174.53116739</v>
      </c>
    </row>
    <row r="623" spans="1:7">
      <c r="A623">
        <v>621</v>
      </c>
      <c r="B623">
        <v>34608825.1363614</v>
      </c>
      <c r="C623">
        <v>4877209.07823489</v>
      </c>
      <c r="D623">
        <v>12299760.289942</v>
      </c>
      <c r="E623">
        <v>11605606.2194074</v>
      </c>
      <c r="F623">
        <v>870022.843133336</v>
      </c>
      <c r="G623">
        <v>4956226.7056438</v>
      </c>
    </row>
    <row r="624" spans="1:7">
      <c r="A624">
        <v>622</v>
      </c>
      <c r="B624">
        <v>34608824.7380832</v>
      </c>
      <c r="C624">
        <v>4877293.93722171</v>
      </c>
      <c r="D624">
        <v>12299715.3621195</v>
      </c>
      <c r="E624">
        <v>11605606.2194074</v>
      </c>
      <c r="F624">
        <v>869991.818018354</v>
      </c>
      <c r="G624">
        <v>4956217.40131629</v>
      </c>
    </row>
    <row r="625" spans="1:7">
      <c r="A625">
        <v>623</v>
      </c>
      <c r="B625">
        <v>34608824.4414946</v>
      </c>
      <c r="C625">
        <v>4876379.31103005</v>
      </c>
      <c r="D625">
        <v>12300347.4809138</v>
      </c>
      <c r="E625">
        <v>11605606.2194074</v>
      </c>
      <c r="F625">
        <v>870196.656178823</v>
      </c>
      <c r="G625">
        <v>4956294.77396457</v>
      </c>
    </row>
    <row r="626" spans="1:7">
      <c r="A626">
        <v>624</v>
      </c>
      <c r="B626">
        <v>34608824.9907322</v>
      </c>
      <c r="C626">
        <v>4877811.28593008</v>
      </c>
      <c r="D626">
        <v>12299370.0746986</v>
      </c>
      <c r="E626">
        <v>11605606.2194074</v>
      </c>
      <c r="F626">
        <v>869871.826495541</v>
      </c>
      <c r="G626">
        <v>4956165.58420063</v>
      </c>
    </row>
    <row r="627" spans="1:7">
      <c r="A627">
        <v>625</v>
      </c>
      <c r="B627">
        <v>34608826.1664481</v>
      </c>
      <c r="C627">
        <v>4877757.81870784</v>
      </c>
      <c r="D627">
        <v>12299497.2230716</v>
      </c>
      <c r="E627">
        <v>11605606.2194074</v>
      </c>
      <c r="F627">
        <v>869824.228128581</v>
      </c>
      <c r="G627">
        <v>4956140.67713261</v>
      </c>
    </row>
    <row r="628" spans="1:7">
      <c r="A628">
        <v>626</v>
      </c>
      <c r="B628">
        <v>34608824.4285941</v>
      </c>
      <c r="C628">
        <v>4877841.40419027</v>
      </c>
      <c r="D628">
        <v>12299361.1620142</v>
      </c>
      <c r="E628">
        <v>11605606.2194074</v>
      </c>
      <c r="F628">
        <v>869859.701914603</v>
      </c>
      <c r="G628">
        <v>4956155.94106767</v>
      </c>
    </row>
    <row r="629" spans="1:7">
      <c r="A629">
        <v>627</v>
      </c>
      <c r="B629">
        <v>34608824.6376411</v>
      </c>
      <c r="C629">
        <v>4878045.21175208</v>
      </c>
      <c r="D629">
        <v>12299319.2082818</v>
      </c>
      <c r="E629">
        <v>11605606.2194074</v>
      </c>
      <c r="F629">
        <v>869743.475393481</v>
      </c>
      <c r="G629">
        <v>4956110.52280637</v>
      </c>
    </row>
    <row r="630" spans="1:7">
      <c r="A630">
        <v>628</v>
      </c>
      <c r="B630">
        <v>34608824.7112013</v>
      </c>
      <c r="C630">
        <v>4877583.99318024</v>
      </c>
      <c r="D630">
        <v>12299538.8186166</v>
      </c>
      <c r="E630">
        <v>11605606.2194074</v>
      </c>
      <c r="F630">
        <v>869915.211697476</v>
      </c>
      <c r="G630">
        <v>4956180.46829959</v>
      </c>
    </row>
    <row r="631" spans="1:7">
      <c r="A631">
        <v>629</v>
      </c>
      <c r="B631">
        <v>34608824.7193953</v>
      </c>
      <c r="C631">
        <v>4877498.8439385</v>
      </c>
      <c r="D631">
        <v>12299585.4294518</v>
      </c>
      <c r="E631">
        <v>11605606.2194074</v>
      </c>
      <c r="F631">
        <v>869944.199991136</v>
      </c>
      <c r="G631">
        <v>4956190.02660643</v>
      </c>
    </row>
    <row r="632" spans="1:7">
      <c r="A632">
        <v>630</v>
      </c>
      <c r="B632">
        <v>34608824.6237351</v>
      </c>
      <c r="C632">
        <v>4877680.48753642</v>
      </c>
      <c r="D632">
        <v>12299445.5864774</v>
      </c>
      <c r="E632">
        <v>11605606.2194074</v>
      </c>
      <c r="F632">
        <v>869912.31463577</v>
      </c>
      <c r="G632">
        <v>4956180.01567815</v>
      </c>
    </row>
    <row r="633" spans="1:7">
      <c r="A633">
        <v>631</v>
      </c>
      <c r="B633">
        <v>34608824.2615447</v>
      </c>
      <c r="C633">
        <v>4877880.24902114</v>
      </c>
      <c r="D633">
        <v>12299319.0889258</v>
      </c>
      <c r="E633">
        <v>11605606.2194074</v>
      </c>
      <c r="F633">
        <v>869861.618944634</v>
      </c>
      <c r="G633">
        <v>4956157.08524577</v>
      </c>
    </row>
    <row r="634" spans="1:7">
      <c r="A634">
        <v>632</v>
      </c>
      <c r="B634">
        <v>34608824.3753398</v>
      </c>
      <c r="C634">
        <v>4877752.21971613</v>
      </c>
      <c r="D634">
        <v>12299432.121571</v>
      </c>
      <c r="E634">
        <v>11605606.2194074</v>
      </c>
      <c r="F634">
        <v>869870.14005936</v>
      </c>
      <c r="G634">
        <v>4956163.67458582</v>
      </c>
    </row>
    <row r="635" spans="1:7">
      <c r="A635">
        <v>633</v>
      </c>
      <c r="B635">
        <v>34608824.428671</v>
      </c>
      <c r="C635">
        <v>4877559.44108364</v>
      </c>
      <c r="D635">
        <v>12299553.8625085</v>
      </c>
      <c r="E635">
        <v>11605606.2194074</v>
      </c>
      <c r="F635">
        <v>869921.987068924</v>
      </c>
      <c r="G635">
        <v>4956182.9186026</v>
      </c>
    </row>
    <row r="636" spans="1:7">
      <c r="A636">
        <v>634</v>
      </c>
      <c r="B636">
        <v>34608823.9822169</v>
      </c>
      <c r="C636">
        <v>4877529.06439716</v>
      </c>
      <c r="D636">
        <v>12299524.4265633</v>
      </c>
      <c r="E636">
        <v>11605606.2194074</v>
      </c>
      <c r="F636">
        <v>869963.983997425</v>
      </c>
      <c r="G636">
        <v>4956200.28785165</v>
      </c>
    </row>
    <row r="637" spans="1:7">
      <c r="A637">
        <v>635</v>
      </c>
      <c r="B637">
        <v>34608824.1602183</v>
      </c>
      <c r="C637">
        <v>4877578.31229282</v>
      </c>
      <c r="D637">
        <v>12299489.2769683</v>
      </c>
      <c r="E637">
        <v>11605606.2194074</v>
      </c>
      <c r="F637">
        <v>869954.407301143</v>
      </c>
      <c r="G637">
        <v>4956195.94424857</v>
      </c>
    </row>
    <row r="638" spans="1:7">
      <c r="A638">
        <v>636</v>
      </c>
      <c r="B638">
        <v>34608823.8321389</v>
      </c>
      <c r="C638">
        <v>4877196.43551158</v>
      </c>
      <c r="D638">
        <v>12299739.6756711</v>
      </c>
      <c r="E638">
        <v>11605606.2194074</v>
      </c>
      <c r="F638">
        <v>870046.615350664</v>
      </c>
      <c r="G638">
        <v>4956234.88619813</v>
      </c>
    </row>
    <row r="639" spans="1:7">
      <c r="A639">
        <v>637</v>
      </c>
      <c r="B639">
        <v>34608824.0860581</v>
      </c>
      <c r="C639">
        <v>4877362.08384183</v>
      </c>
      <c r="D639">
        <v>12299629.0732931</v>
      </c>
      <c r="E639">
        <v>11605606.2194074</v>
      </c>
      <c r="F639">
        <v>870007.722934578</v>
      </c>
      <c r="G639">
        <v>4956218.98658122</v>
      </c>
    </row>
    <row r="640" spans="1:7">
      <c r="A640">
        <v>638</v>
      </c>
      <c r="B640">
        <v>34608824.2991098</v>
      </c>
      <c r="C640">
        <v>4877090.91909618</v>
      </c>
      <c r="D640">
        <v>12299829.4706313</v>
      </c>
      <c r="E640">
        <v>11605606.2194074</v>
      </c>
      <c r="F640">
        <v>870058.649868728</v>
      </c>
      <c r="G640">
        <v>4956239.04010614</v>
      </c>
    </row>
    <row r="641" spans="1:7">
      <c r="A641">
        <v>639</v>
      </c>
      <c r="B641">
        <v>34608824.0534869</v>
      </c>
      <c r="C641">
        <v>4877296.01972889</v>
      </c>
      <c r="D641">
        <v>12299674.1171349</v>
      </c>
      <c r="E641">
        <v>11605606.2194074</v>
      </c>
      <c r="F641">
        <v>870022.792749353</v>
      </c>
      <c r="G641">
        <v>4956224.90446633</v>
      </c>
    </row>
    <row r="642" spans="1:7">
      <c r="A642">
        <v>640</v>
      </c>
      <c r="B642">
        <v>34608823.8865391</v>
      </c>
      <c r="C642">
        <v>4876900.24055785</v>
      </c>
      <c r="D642">
        <v>12299929.5863332</v>
      </c>
      <c r="E642">
        <v>11605606.2194074</v>
      </c>
      <c r="F642">
        <v>870120.093644506</v>
      </c>
      <c r="G642">
        <v>4956267.74659616</v>
      </c>
    </row>
    <row r="643" spans="1:7">
      <c r="A643">
        <v>641</v>
      </c>
      <c r="B643">
        <v>34608823.6961576</v>
      </c>
      <c r="C643">
        <v>4877048.4370375</v>
      </c>
      <c r="D643">
        <v>12299835.0580651</v>
      </c>
      <c r="E643">
        <v>11605606.2194074</v>
      </c>
      <c r="F643">
        <v>870083.64861509</v>
      </c>
      <c r="G643">
        <v>4956250.33303252</v>
      </c>
    </row>
    <row r="644" spans="1:7">
      <c r="A644">
        <v>642</v>
      </c>
      <c r="B644">
        <v>34608823.7414897</v>
      </c>
      <c r="C644">
        <v>4876907.02861529</v>
      </c>
      <c r="D644">
        <v>12299954.2778294</v>
      </c>
      <c r="E644">
        <v>11605606.2194074</v>
      </c>
      <c r="F644">
        <v>870100.180592836</v>
      </c>
      <c r="G644">
        <v>4956256.03504479</v>
      </c>
    </row>
    <row r="645" spans="1:7">
      <c r="A645">
        <v>643</v>
      </c>
      <c r="B645">
        <v>34608823.7511575</v>
      </c>
      <c r="C645">
        <v>4876980.00678147</v>
      </c>
      <c r="D645">
        <v>12299878.8235936</v>
      </c>
      <c r="E645">
        <v>11605606.2194074</v>
      </c>
      <c r="F645">
        <v>870100.811109049</v>
      </c>
      <c r="G645">
        <v>4956257.89026601</v>
      </c>
    </row>
    <row r="646" spans="1:7">
      <c r="A646">
        <v>644</v>
      </c>
      <c r="B646">
        <v>34608823.4620353</v>
      </c>
      <c r="C646">
        <v>4876756.60714542</v>
      </c>
      <c r="D646">
        <v>12300012.3841395</v>
      </c>
      <c r="E646">
        <v>11605606.2194074</v>
      </c>
      <c r="F646">
        <v>870165.091412404</v>
      </c>
      <c r="G646">
        <v>4956283.15993055</v>
      </c>
    </row>
    <row r="647" spans="1:7">
      <c r="A647">
        <v>645</v>
      </c>
      <c r="B647">
        <v>34608823.5825547</v>
      </c>
      <c r="C647">
        <v>4877085.38579902</v>
      </c>
      <c r="D647">
        <v>12299801.7613183</v>
      </c>
      <c r="E647">
        <v>11605606.2194074</v>
      </c>
      <c r="F647">
        <v>870081.133054262</v>
      </c>
      <c r="G647">
        <v>4956249.08297573</v>
      </c>
    </row>
    <row r="648" spans="1:7">
      <c r="A648">
        <v>646</v>
      </c>
      <c r="B648">
        <v>34608823.1222438</v>
      </c>
      <c r="C648">
        <v>4876591.04955021</v>
      </c>
      <c r="D648">
        <v>12300158.6486753</v>
      </c>
      <c r="E648">
        <v>11605606.2194074</v>
      </c>
      <c r="F648">
        <v>870178.713002853</v>
      </c>
      <c r="G648">
        <v>4956288.49160805</v>
      </c>
    </row>
    <row r="649" spans="1:7">
      <c r="A649">
        <v>647</v>
      </c>
      <c r="B649">
        <v>34608822.9456954</v>
      </c>
      <c r="C649">
        <v>4876619.43861952</v>
      </c>
      <c r="D649">
        <v>12300133.6850551</v>
      </c>
      <c r="E649">
        <v>11605606.2194074</v>
      </c>
      <c r="F649">
        <v>870176.6816783</v>
      </c>
      <c r="G649">
        <v>4956286.92093513</v>
      </c>
    </row>
    <row r="650" spans="1:7">
      <c r="A650">
        <v>648</v>
      </c>
      <c r="B650">
        <v>34608822.8982351</v>
      </c>
      <c r="C650">
        <v>4876614.31305977</v>
      </c>
      <c r="D650">
        <v>12300113.815129</v>
      </c>
      <c r="E650">
        <v>11605606.2194074</v>
      </c>
      <c r="F650">
        <v>870193.365629371</v>
      </c>
      <c r="G650">
        <v>4956295.18500953</v>
      </c>
    </row>
    <row r="651" spans="1:7">
      <c r="A651">
        <v>649</v>
      </c>
      <c r="B651">
        <v>34608822.9628333</v>
      </c>
      <c r="C651">
        <v>4876514.72309113</v>
      </c>
      <c r="D651">
        <v>12300174.4108457</v>
      </c>
      <c r="E651">
        <v>11605606.2194074</v>
      </c>
      <c r="F651">
        <v>870219.714744749</v>
      </c>
      <c r="G651">
        <v>4956307.89474436</v>
      </c>
    </row>
    <row r="652" spans="1:7">
      <c r="A652">
        <v>650</v>
      </c>
      <c r="B652">
        <v>34608823.0423588</v>
      </c>
      <c r="C652">
        <v>4876135.49863133</v>
      </c>
      <c r="D652">
        <v>12300423.2576487</v>
      </c>
      <c r="E652">
        <v>11605606.2194074</v>
      </c>
      <c r="F652">
        <v>870311.311432607</v>
      </c>
      <c r="G652">
        <v>4956346.75523876</v>
      </c>
    </row>
    <row r="653" spans="1:7">
      <c r="A653">
        <v>651</v>
      </c>
      <c r="B653">
        <v>34608822.9338919</v>
      </c>
      <c r="C653">
        <v>4876615.42257467</v>
      </c>
      <c r="D653">
        <v>12300115.983105</v>
      </c>
      <c r="E653">
        <v>11605606.2194074</v>
      </c>
      <c r="F653">
        <v>870191.784355254</v>
      </c>
      <c r="G653">
        <v>4956293.52444953</v>
      </c>
    </row>
    <row r="654" spans="1:7">
      <c r="A654">
        <v>652</v>
      </c>
      <c r="B654">
        <v>34608823.0317477</v>
      </c>
      <c r="C654">
        <v>4876516.7723815</v>
      </c>
      <c r="D654">
        <v>12300140.5875542</v>
      </c>
      <c r="E654">
        <v>11605606.2194074</v>
      </c>
      <c r="F654">
        <v>870245.173915235</v>
      </c>
      <c r="G654">
        <v>4956314.27848932</v>
      </c>
    </row>
    <row r="655" spans="1:7">
      <c r="A655">
        <v>653</v>
      </c>
      <c r="B655">
        <v>34608823.08512</v>
      </c>
      <c r="C655">
        <v>4876616.99723798</v>
      </c>
      <c r="D655">
        <v>12300107.8329774</v>
      </c>
      <c r="E655">
        <v>11605606.2194074</v>
      </c>
      <c r="F655">
        <v>870196.629377402</v>
      </c>
      <c r="G655">
        <v>4956295.40611983</v>
      </c>
    </row>
    <row r="656" spans="1:7">
      <c r="A656">
        <v>654</v>
      </c>
      <c r="B656">
        <v>34608822.858615</v>
      </c>
      <c r="C656">
        <v>4876833.64577288</v>
      </c>
      <c r="D656">
        <v>12299967.6913578</v>
      </c>
      <c r="E656">
        <v>11605606.2194074</v>
      </c>
      <c r="F656">
        <v>870142.267289488</v>
      </c>
      <c r="G656">
        <v>4956273.03478739</v>
      </c>
    </row>
    <row r="657" spans="1:7">
      <c r="A657">
        <v>655</v>
      </c>
      <c r="B657">
        <v>34608823.0734001</v>
      </c>
      <c r="C657">
        <v>4876799.04142493</v>
      </c>
      <c r="D657">
        <v>12299972.8130283</v>
      </c>
      <c r="E657">
        <v>11605606.2194074</v>
      </c>
      <c r="F657">
        <v>870163.916402995</v>
      </c>
      <c r="G657">
        <v>4956281.08313651</v>
      </c>
    </row>
    <row r="658" spans="1:7">
      <c r="A658">
        <v>656</v>
      </c>
      <c r="B658">
        <v>34608822.9185263</v>
      </c>
      <c r="C658">
        <v>4876640.55402816</v>
      </c>
      <c r="D658">
        <v>12300133.286362</v>
      </c>
      <c r="E658">
        <v>11605606.2194074</v>
      </c>
      <c r="F658">
        <v>870162.227580431</v>
      </c>
      <c r="G658">
        <v>4956280.63114838</v>
      </c>
    </row>
    <row r="659" spans="1:7">
      <c r="A659">
        <v>657</v>
      </c>
      <c r="B659">
        <v>34608823.0075638</v>
      </c>
      <c r="C659">
        <v>4876886.24443133</v>
      </c>
      <c r="D659">
        <v>12299925.1456496</v>
      </c>
      <c r="E659">
        <v>11605606.2194074</v>
      </c>
      <c r="F659">
        <v>870135.31290335</v>
      </c>
      <c r="G659">
        <v>4956270.08517212</v>
      </c>
    </row>
    <row r="660" spans="1:7">
      <c r="A660">
        <v>658</v>
      </c>
      <c r="B660">
        <v>34608822.9895375</v>
      </c>
      <c r="C660">
        <v>4876545.4563016</v>
      </c>
      <c r="D660">
        <v>12300183.9314748</v>
      </c>
      <c r="E660">
        <v>11605606.2194074</v>
      </c>
      <c r="F660">
        <v>870193.972963541</v>
      </c>
      <c r="G660">
        <v>4956293.40939022</v>
      </c>
    </row>
    <row r="661" spans="1:7">
      <c r="A661">
        <v>659</v>
      </c>
      <c r="B661">
        <v>34608822.950219</v>
      </c>
      <c r="C661">
        <v>4877034.57357573</v>
      </c>
      <c r="D661">
        <v>12299838.575796</v>
      </c>
      <c r="E661">
        <v>11605606.2194074</v>
      </c>
      <c r="F661">
        <v>870092.379889082</v>
      </c>
      <c r="G661">
        <v>4956251.2015508</v>
      </c>
    </row>
    <row r="662" spans="1:7">
      <c r="A662">
        <v>660</v>
      </c>
      <c r="B662">
        <v>34608822.7906367</v>
      </c>
      <c r="C662">
        <v>4876924.58652272</v>
      </c>
      <c r="D662">
        <v>12299912.3618508</v>
      </c>
      <c r="E662">
        <v>11605606.2194074</v>
      </c>
      <c r="F662">
        <v>870116.465749981</v>
      </c>
      <c r="G662">
        <v>4956263.15710576</v>
      </c>
    </row>
    <row r="663" spans="1:7">
      <c r="A663">
        <v>661</v>
      </c>
      <c r="B663">
        <v>34608822.8467752</v>
      </c>
      <c r="C663">
        <v>4876958.36883829</v>
      </c>
      <c r="D663">
        <v>12299889.127077</v>
      </c>
      <c r="E663">
        <v>11605606.2194074</v>
      </c>
      <c r="F663">
        <v>870108.887629904</v>
      </c>
      <c r="G663">
        <v>4956260.24382255</v>
      </c>
    </row>
    <row r="664" spans="1:7">
      <c r="A664">
        <v>662</v>
      </c>
      <c r="B664">
        <v>34608823.0636861</v>
      </c>
      <c r="C664">
        <v>4876989.77206792</v>
      </c>
      <c r="D664">
        <v>12299883.1623007</v>
      </c>
      <c r="E664">
        <v>11605606.2194074</v>
      </c>
      <c r="F664">
        <v>870090.878610094</v>
      </c>
      <c r="G664">
        <v>4956253.03130003</v>
      </c>
    </row>
    <row r="665" spans="1:7">
      <c r="A665">
        <v>663</v>
      </c>
      <c r="B665">
        <v>34608822.9385352</v>
      </c>
      <c r="C665">
        <v>4877016.84464759</v>
      </c>
      <c r="D665">
        <v>12299839.3933834</v>
      </c>
      <c r="E665">
        <v>11605606.2194074</v>
      </c>
      <c r="F665">
        <v>870102.550693394</v>
      </c>
      <c r="G665">
        <v>4956257.9304034</v>
      </c>
    </row>
    <row r="666" spans="1:7">
      <c r="A666">
        <v>664</v>
      </c>
      <c r="B666">
        <v>34608822.7860008</v>
      </c>
      <c r="C666">
        <v>4877052.21594186</v>
      </c>
      <c r="D666">
        <v>12299844.7727479</v>
      </c>
      <c r="E666">
        <v>11605606.2194074</v>
      </c>
      <c r="F666">
        <v>870074.258278213</v>
      </c>
      <c r="G666">
        <v>4956245.31962551</v>
      </c>
    </row>
    <row r="667" spans="1:7">
      <c r="A667">
        <v>665</v>
      </c>
      <c r="B667">
        <v>34608822.7262436</v>
      </c>
      <c r="C667">
        <v>4876926.5981515</v>
      </c>
      <c r="D667">
        <v>12299923.0832964</v>
      </c>
      <c r="E667">
        <v>11605606.2194074</v>
      </c>
      <c r="F667">
        <v>870107.512627213</v>
      </c>
      <c r="G667">
        <v>4956259.31276116</v>
      </c>
    </row>
    <row r="668" spans="1:7">
      <c r="A668">
        <v>666</v>
      </c>
      <c r="B668">
        <v>34608822.7976013</v>
      </c>
      <c r="C668">
        <v>4877035.33555151</v>
      </c>
      <c r="D668">
        <v>12299870.5306114</v>
      </c>
      <c r="E668">
        <v>11605606.2194074</v>
      </c>
      <c r="F668">
        <v>870066.802025677</v>
      </c>
      <c r="G668">
        <v>4956243.91000525</v>
      </c>
    </row>
    <row r="669" spans="1:7">
      <c r="A669">
        <v>667</v>
      </c>
      <c r="B669">
        <v>34608822.817567</v>
      </c>
      <c r="C669">
        <v>4877151.04501879</v>
      </c>
      <c r="D669">
        <v>12299791.1905858</v>
      </c>
      <c r="E669">
        <v>11605606.2194074</v>
      </c>
      <c r="F669">
        <v>870041.785461448</v>
      </c>
      <c r="G669">
        <v>4956232.5770936</v>
      </c>
    </row>
    <row r="670" spans="1:7">
      <c r="A670">
        <v>668</v>
      </c>
      <c r="B670">
        <v>34608822.881012</v>
      </c>
      <c r="C670">
        <v>4877258.3904153</v>
      </c>
      <c r="D670">
        <v>12299686.111915</v>
      </c>
      <c r="E670">
        <v>11605606.2194074</v>
      </c>
      <c r="F670">
        <v>870039.445390093</v>
      </c>
      <c r="G670">
        <v>4956232.71388426</v>
      </c>
    </row>
    <row r="671" spans="1:7">
      <c r="A671">
        <v>669</v>
      </c>
      <c r="B671">
        <v>34608822.8311525</v>
      </c>
      <c r="C671">
        <v>4877129.25692226</v>
      </c>
      <c r="D671">
        <v>12299793.9975303</v>
      </c>
      <c r="E671">
        <v>11605606.2194074</v>
      </c>
      <c r="F671">
        <v>870056.226001601</v>
      </c>
      <c r="G671">
        <v>4956237.13129095</v>
      </c>
    </row>
    <row r="672" spans="1:7">
      <c r="A672">
        <v>670</v>
      </c>
      <c r="B672">
        <v>34608822.8544371</v>
      </c>
      <c r="C672">
        <v>4876471.79729285</v>
      </c>
      <c r="D672">
        <v>12300237.3294427</v>
      </c>
      <c r="E672">
        <v>11605606.2194074</v>
      </c>
      <c r="F672">
        <v>870204.651832137</v>
      </c>
      <c r="G672">
        <v>4956302.85646199</v>
      </c>
    </row>
    <row r="673" spans="1:7">
      <c r="A673">
        <v>671</v>
      </c>
      <c r="B673">
        <v>34608822.6635162</v>
      </c>
      <c r="C673">
        <v>4876865.35586633</v>
      </c>
      <c r="D673">
        <v>12299946.9160283</v>
      </c>
      <c r="E673">
        <v>11605606.2194074</v>
      </c>
      <c r="F673">
        <v>870134.502858467</v>
      </c>
      <c r="G673">
        <v>4956269.66935574</v>
      </c>
    </row>
    <row r="674" spans="1:7">
      <c r="A674">
        <v>672</v>
      </c>
      <c r="B674">
        <v>34608822.9785978</v>
      </c>
      <c r="C674">
        <v>4876658.36525475</v>
      </c>
      <c r="D674">
        <v>12300078.3690716</v>
      </c>
      <c r="E674">
        <v>11605606.2194074</v>
      </c>
      <c r="F674">
        <v>870189.732323609</v>
      </c>
      <c r="G674">
        <v>4956290.29254047</v>
      </c>
    </row>
    <row r="675" spans="1:7">
      <c r="A675">
        <v>673</v>
      </c>
      <c r="B675">
        <v>34608822.7947045</v>
      </c>
      <c r="C675">
        <v>4876863.15234343</v>
      </c>
      <c r="D675">
        <v>12299936.3710258</v>
      </c>
      <c r="E675">
        <v>11605606.2194074</v>
      </c>
      <c r="F675">
        <v>870143.235699495</v>
      </c>
      <c r="G675">
        <v>4956273.81622836</v>
      </c>
    </row>
    <row r="676" spans="1:7">
      <c r="A676">
        <v>674</v>
      </c>
      <c r="B676">
        <v>34608822.9180751</v>
      </c>
      <c r="C676">
        <v>4876687.89332554</v>
      </c>
      <c r="D676">
        <v>12300074.0753764</v>
      </c>
      <c r="E676">
        <v>11605606.2194074</v>
      </c>
      <c r="F676">
        <v>870172.054107422</v>
      </c>
      <c r="G676">
        <v>4956282.67585837</v>
      </c>
    </row>
    <row r="677" spans="1:7">
      <c r="A677">
        <v>675</v>
      </c>
      <c r="B677">
        <v>34608822.6875544</v>
      </c>
      <c r="C677">
        <v>4876669.75989164</v>
      </c>
      <c r="D677">
        <v>12300071.0773522</v>
      </c>
      <c r="E677">
        <v>11605606.2194074</v>
      </c>
      <c r="F677">
        <v>870183.896687628</v>
      </c>
      <c r="G677">
        <v>4956291.73421554</v>
      </c>
    </row>
    <row r="678" spans="1:7">
      <c r="A678">
        <v>676</v>
      </c>
      <c r="B678">
        <v>34608822.8030473</v>
      </c>
      <c r="C678">
        <v>4877112.93682565</v>
      </c>
      <c r="D678">
        <v>12299793.7188454</v>
      </c>
      <c r="E678">
        <v>11605606.2194074</v>
      </c>
      <c r="F678">
        <v>870066.72790051</v>
      </c>
      <c r="G678">
        <v>4956243.20006832</v>
      </c>
    </row>
    <row r="679" spans="1:7">
      <c r="A679">
        <v>677</v>
      </c>
      <c r="B679">
        <v>34608822.706172</v>
      </c>
      <c r="C679">
        <v>4876885.46079228</v>
      </c>
      <c r="D679">
        <v>12299937.8924563</v>
      </c>
      <c r="E679">
        <v>11605606.2194074</v>
      </c>
      <c r="F679">
        <v>870127.596351071</v>
      </c>
      <c r="G679">
        <v>4956265.53716494</v>
      </c>
    </row>
    <row r="680" spans="1:7">
      <c r="A680">
        <v>678</v>
      </c>
      <c r="B680">
        <v>34608822.9137381</v>
      </c>
      <c r="C680">
        <v>4876993.38978286</v>
      </c>
      <c r="D680">
        <v>12299860.3991965</v>
      </c>
      <c r="E680">
        <v>11605606.2194074</v>
      </c>
      <c r="F680">
        <v>870105.271454898</v>
      </c>
      <c r="G680">
        <v>4956257.63389644</v>
      </c>
    </row>
    <row r="681" spans="1:7">
      <c r="A681">
        <v>679</v>
      </c>
      <c r="B681">
        <v>34608822.7563837</v>
      </c>
      <c r="C681">
        <v>4876747.21496864</v>
      </c>
      <c r="D681">
        <v>12300010.8385166</v>
      </c>
      <c r="E681">
        <v>11605606.2194074</v>
      </c>
      <c r="F681">
        <v>870173.148863446</v>
      </c>
      <c r="G681">
        <v>4956285.33462762</v>
      </c>
    </row>
    <row r="682" spans="1:7">
      <c r="A682">
        <v>680</v>
      </c>
      <c r="B682">
        <v>34608822.659303</v>
      </c>
      <c r="C682">
        <v>4876845.48614286</v>
      </c>
      <c r="D682">
        <v>12299955.7468717</v>
      </c>
      <c r="E682">
        <v>11605606.2194074</v>
      </c>
      <c r="F682">
        <v>870142.227476124</v>
      </c>
      <c r="G682">
        <v>4956272.97940498</v>
      </c>
    </row>
    <row r="683" spans="1:7">
      <c r="A683">
        <v>681</v>
      </c>
      <c r="B683">
        <v>34608822.8701695</v>
      </c>
      <c r="C683">
        <v>4877017.68803314</v>
      </c>
      <c r="D683">
        <v>12299826.9710092</v>
      </c>
      <c r="E683">
        <v>11605606.2194074</v>
      </c>
      <c r="F683">
        <v>870111.671555189</v>
      </c>
      <c r="G683">
        <v>4956260.32016465</v>
      </c>
    </row>
    <row r="684" spans="1:7">
      <c r="A684">
        <v>682</v>
      </c>
      <c r="B684">
        <v>34608822.6319723</v>
      </c>
      <c r="C684">
        <v>4876761.29213465</v>
      </c>
      <c r="D684">
        <v>12300018.1875402</v>
      </c>
      <c r="E684">
        <v>11605606.2194074</v>
      </c>
      <c r="F684">
        <v>870157.715120665</v>
      </c>
      <c r="G684">
        <v>4956279.21776939</v>
      </c>
    </row>
    <row r="685" spans="1:7">
      <c r="A685">
        <v>683</v>
      </c>
      <c r="B685">
        <v>34608822.6427292</v>
      </c>
      <c r="C685">
        <v>4876577.63959939</v>
      </c>
      <c r="D685">
        <v>12300136.8732353</v>
      </c>
      <c r="E685">
        <v>11605606.2194074</v>
      </c>
      <c r="F685">
        <v>870203.32694863</v>
      </c>
      <c r="G685">
        <v>4956298.58353853</v>
      </c>
    </row>
    <row r="686" spans="1:7">
      <c r="A686">
        <v>684</v>
      </c>
      <c r="B686">
        <v>34608822.6347</v>
      </c>
      <c r="C686">
        <v>4876770.09490893</v>
      </c>
      <c r="D686">
        <v>12300011.523792</v>
      </c>
      <c r="E686">
        <v>11605606.2194074</v>
      </c>
      <c r="F686">
        <v>870156.539195493</v>
      </c>
      <c r="G686">
        <v>4956278.25739622</v>
      </c>
    </row>
    <row r="687" spans="1:7">
      <c r="A687">
        <v>685</v>
      </c>
      <c r="B687">
        <v>34608822.5581533</v>
      </c>
      <c r="C687">
        <v>4876715.19168215</v>
      </c>
      <c r="D687">
        <v>12300059.763021</v>
      </c>
      <c r="E687">
        <v>11605606.2194074</v>
      </c>
      <c r="F687">
        <v>870160.99587186</v>
      </c>
      <c r="G687">
        <v>4956280.38817086</v>
      </c>
    </row>
    <row r="688" spans="1:7">
      <c r="A688">
        <v>686</v>
      </c>
      <c r="B688">
        <v>34608822.613636</v>
      </c>
      <c r="C688">
        <v>4876739.90881867</v>
      </c>
      <c r="D688">
        <v>12300045.3772432</v>
      </c>
      <c r="E688">
        <v>11605606.2194074</v>
      </c>
      <c r="F688">
        <v>870153.778989107</v>
      </c>
      <c r="G688">
        <v>4956277.32917767</v>
      </c>
    </row>
    <row r="689" spans="1:7">
      <c r="A689">
        <v>687</v>
      </c>
      <c r="B689">
        <v>34608822.5951553</v>
      </c>
      <c r="C689">
        <v>4876676.44962581</v>
      </c>
      <c r="D689">
        <v>12300075.3926443</v>
      </c>
      <c r="E689">
        <v>11605606.2194074</v>
      </c>
      <c r="F689">
        <v>870177.059226102</v>
      </c>
      <c r="G689">
        <v>4956287.47425173</v>
      </c>
    </row>
    <row r="690" spans="1:7">
      <c r="A690">
        <v>688</v>
      </c>
      <c r="B690">
        <v>34608822.5607753</v>
      </c>
      <c r="C690">
        <v>4876850.21008598</v>
      </c>
      <c r="D690">
        <v>12299965.1875025</v>
      </c>
      <c r="E690">
        <v>11605606.2194074</v>
      </c>
      <c r="F690">
        <v>870132.639264833</v>
      </c>
      <c r="G690">
        <v>4956268.30451466</v>
      </c>
    </row>
    <row r="691" spans="1:7">
      <c r="A691">
        <v>689</v>
      </c>
      <c r="B691">
        <v>34608822.5095591</v>
      </c>
      <c r="C691">
        <v>4876594.23227296</v>
      </c>
      <c r="D691">
        <v>12300139.1185322</v>
      </c>
      <c r="E691">
        <v>11605606.2194074</v>
      </c>
      <c r="F691">
        <v>870189.145176659</v>
      </c>
      <c r="G691">
        <v>4956293.79416993</v>
      </c>
    </row>
    <row r="692" spans="1:7">
      <c r="A692">
        <v>690</v>
      </c>
      <c r="B692">
        <v>34608822.5631689</v>
      </c>
      <c r="C692">
        <v>4876595.87322917</v>
      </c>
      <c r="D692">
        <v>12300133.9932316</v>
      </c>
      <c r="E692">
        <v>11605606.2194074</v>
      </c>
      <c r="F692">
        <v>870191.983402646</v>
      </c>
      <c r="G692">
        <v>4956294.49389806</v>
      </c>
    </row>
    <row r="693" spans="1:7">
      <c r="A693">
        <v>691</v>
      </c>
      <c r="B693">
        <v>34608822.5076319</v>
      </c>
      <c r="C693">
        <v>4876437.05666482</v>
      </c>
      <c r="D693">
        <v>12300251.0419653</v>
      </c>
      <c r="E693">
        <v>11605606.2194074</v>
      </c>
      <c r="F693">
        <v>870221.626737847</v>
      </c>
      <c r="G693">
        <v>4956306.56285657</v>
      </c>
    </row>
    <row r="694" spans="1:7">
      <c r="A694">
        <v>692</v>
      </c>
      <c r="B694">
        <v>34608822.5302206</v>
      </c>
      <c r="C694">
        <v>4876387.69463183</v>
      </c>
      <c r="D694">
        <v>12300285.5255203</v>
      </c>
      <c r="E694">
        <v>11605606.2194074</v>
      </c>
      <c r="F694">
        <v>870232.470767488</v>
      </c>
      <c r="G694">
        <v>4956310.6198936</v>
      </c>
    </row>
    <row r="695" spans="1:7">
      <c r="A695">
        <v>693</v>
      </c>
      <c r="B695">
        <v>34608822.4943399</v>
      </c>
      <c r="C695">
        <v>4876325.67858722</v>
      </c>
      <c r="D695">
        <v>12300337.4314436</v>
      </c>
      <c r="E695">
        <v>11605606.2194074</v>
      </c>
      <c r="F695">
        <v>870239.506238311</v>
      </c>
      <c r="G695">
        <v>4956313.65866335</v>
      </c>
    </row>
    <row r="696" spans="1:7">
      <c r="A696">
        <v>694</v>
      </c>
      <c r="B696">
        <v>34608822.4739564</v>
      </c>
      <c r="C696">
        <v>4876325.54455394</v>
      </c>
      <c r="D696">
        <v>12300337.9592079</v>
      </c>
      <c r="E696">
        <v>11605606.2194074</v>
      </c>
      <c r="F696">
        <v>870238.834860764</v>
      </c>
      <c r="G696">
        <v>4956313.91592638</v>
      </c>
    </row>
    <row r="697" spans="1:7">
      <c r="A697">
        <v>695</v>
      </c>
      <c r="B697">
        <v>34608822.4554424</v>
      </c>
      <c r="C697">
        <v>4876416.77439707</v>
      </c>
      <c r="D697">
        <v>12300288.9329747</v>
      </c>
      <c r="E697">
        <v>11605606.2194074</v>
      </c>
      <c r="F697">
        <v>870208.552193467</v>
      </c>
      <c r="G697">
        <v>4956301.97646978</v>
      </c>
    </row>
    <row r="698" spans="1:7">
      <c r="A698">
        <v>696</v>
      </c>
      <c r="B698">
        <v>34608822.4565301</v>
      </c>
      <c r="C698">
        <v>4876432.34380433</v>
      </c>
      <c r="D698">
        <v>12300280.5613976</v>
      </c>
      <c r="E698">
        <v>11605606.2194074</v>
      </c>
      <c r="F698">
        <v>870203.343028418</v>
      </c>
      <c r="G698">
        <v>4956299.98889233</v>
      </c>
    </row>
    <row r="699" spans="1:7">
      <c r="A699">
        <v>697</v>
      </c>
      <c r="B699">
        <v>34608822.5045037</v>
      </c>
      <c r="C699">
        <v>4876556.56716147</v>
      </c>
      <c r="D699">
        <v>12300226.4668432</v>
      </c>
      <c r="E699">
        <v>11605606.2194074</v>
      </c>
      <c r="F699">
        <v>870153.157055387</v>
      </c>
      <c r="G699">
        <v>4956280.09403625</v>
      </c>
    </row>
    <row r="700" spans="1:7">
      <c r="A700">
        <v>698</v>
      </c>
      <c r="B700">
        <v>34608822.4759818</v>
      </c>
      <c r="C700">
        <v>4876468.15212402</v>
      </c>
      <c r="D700">
        <v>12300256.3491738</v>
      </c>
      <c r="E700">
        <v>11605606.2194074</v>
      </c>
      <c r="F700">
        <v>870195.425227119</v>
      </c>
      <c r="G700">
        <v>4956296.33004944</v>
      </c>
    </row>
    <row r="701" spans="1:7">
      <c r="A701">
        <v>699</v>
      </c>
      <c r="B701">
        <v>34608822.5277271</v>
      </c>
      <c r="C701">
        <v>4876432.23098894</v>
      </c>
      <c r="D701">
        <v>12300272.9008476</v>
      </c>
      <c r="E701">
        <v>11605606.2194074</v>
      </c>
      <c r="F701">
        <v>870208.22515267</v>
      </c>
      <c r="G701">
        <v>4956302.95133052</v>
      </c>
    </row>
    <row r="702" spans="1:7">
      <c r="A702">
        <v>700</v>
      </c>
      <c r="B702">
        <v>34608822.4585971</v>
      </c>
      <c r="C702">
        <v>4876382.75284736</v>
      </c>
      <c r="D702">
        <v>12300306.5710502</v>
      </c>
      <c r="E702">
        <v>11605606.2194074</v>
      </c>
      <c r="F702">
        <v>870219.78070143</v>
      </c>
      <c r="G702">
        <v>4956307.1345907</v>
      </c>
    </row>
    <row r="703" spans="1:7">
      <c r="A703">
        <v>701</v>
      </c>
      <c r="B703">
        <v>34608822.5105883</v>
      </c>
      <c r="C703">
        <v>4876255.55680803</v>
      </c>
      <c r="D703">
        <v>12300389.4439012</v>
      </c>
      <c r="E703">
        <v>11605606.2194074</v>
      </c>
      <c r="F703">
        <v>870251.86198667</v>
      </c>
      <c r="G703">
        <v>4956319.42848494</v>
      </c>
    </row>
    <row r="704" spans="1:7">
      <c r="A704">
        <v>702</v>
      </c>
      <c r="B704">
        <v>34608822.4653444</v>
      </c>
      <c r="C704">
        <v>4876522.51114743</v>
      </c>
      <c r="D704">
        <v>12300216.4610245</v>
      </c>
      <c r="E704">
        <v>11605606.2194074</v>
      </c>
      <c r="F704">
        <v>870185.409873571</v>
      </c>
      <c r="G704">
        <v>4956291.86389149</v>
      </c>
    </row>
    <row r="705" spans="1:7">
      <c r="A705">
        <v>703</v>
      </c>
      <c r="B705">
        <v>34608822.4732913</v>
      </c>
      <c r="C705">
        <v>4876347.45854021</v>
      </c>
      <c r="D705">
        <v>12300320.9350416</v>
      </c>
      <c r="E705">
        <v>11605606.2194074</v>
      </c>
      <c r="F705">
        <v>870233.922197246</v>
      </c>
      <c r="G705">
        <v>4956313.93810485</v>
      </c>
    </row>
    <row r="706" spans="1:7">
      <c r="A706">
        <v>704</v>
      </c>
      <c r="B706">
        <v>34608822.4583433</v>
      </c>
      <c r="C706">
        <v>4876310.69418692</v>
      </c>
      <c r="D706">
        <v>12300358.1587845</v>
      </c>
      <c r="E706">
        <v>11605606.2194074</v>
      </c>
      <c r="F706">
        <v>870234.460165078</v>
      </c>
      <c r="G706">
        <v>4956312.92579942</v>
      </c>
    </row>
    <row r="707" spans="1:7">
      <c r="A707">
        <v>705</v>
      </c>
      <c r="B707">
        <v>34608822.4821334</v>
      </c>
      <c r="C707">
        <v>4876489.04410249</v>
      </c>
      <c r="D707">
        <v>12300239.1588432</v>
      </c>
      <c r="E707">
        <v>11605606.2194074</v>
      </c>
      <c r="F707">
        <v>870192.376617061</v>
      </c>
      <c r="G707">
        <v>4956295.68316327</v>
      </c>
    </row>
    <row r="708" spans="1:7">
      <c r="A708">
        <v>706</v>
      </c>
      <c r="B708">
        <v>34608822.4860721</v>
      </c>
      <c r="C708">
        <v>4876409.69230931</v>
      </c>
      <c r="D708">
        <v>12300294.0659699</v>
      </c>
      <c r="E708">
        <v>11605606.2194074</v>
      </c>
      <c r="F708">
        <v>870209.613409501</v>
      </c>
      <c r="G708">
        <v>4956302.89497609</v>
      </c>
    </row>
    <row r="709" spans="1:7">
      <c r="A709">
        <v>707</v>
      </c>
      <c r="B709">
        <v>34608822.5019007</v>
      </c>
      <c r="C709">
        <v>4876425.95265946</v>
      </c>
      <c r="D709">
        <v>12300274.1079025</v>
      </c>
      <c r="E709">
        <v>11605606.2194074</v>
      </c>
      <c r="F709">
        <v>870212.290664282</v>
      </c>
      <c r="G709">
        <v>4956303.93126712</v>
      </c>
    </row>
    <row r="710" spans="1:7">
      <c r="A710">
        <v>708</v>
      </c>
      <c r="B710">
        <v>34608822.4480679</v>
      </c>
      <c r="C710">
        <v>4876391.15871001</v>
      </c>
      <c r="D710">
        <v>12300300.626231</v>
      </c>
      <c r="E710">
        <v>11605606.2194074</v>
      </c>
      <c r="F710">
        <v>870218.234191699</v>
      </c>
      <c r="G710">
        <v>4956306.20952773</v>
      </c>
    </row>
    <row r="711" spans="1:7">
      <c r="A711">
        <v>709</v>
      </c>
      <c r="B711">
        <v>34608822.5624615</v>
      </c>
      <c r="C711">
        <v>4876360.17620752</v>
      </c>
      <c r="D711">
        <v>12300326.1962126</v>
      </c>
      <c r="E711">
        <v>11605606.2194074</v>
      </c>
      <c r="F711">
        <v>870221.762957792</v>
      </c>
      <c r="G711">
        <v>4956308.20767621</v>
      </c>
    </row>
    <row r="712" spans="1:7">
      <c r="A712">
        <v>710</v>
      </c>
      <c r="B712">
        <v>34608822.4810259</v>
      </c>
      <c r="C712">
        <v>4876256.55121962</v>
      </c>
      <c r="D712">
        <v>12300394.763136</v>
      </c>
      <c r="E712">
        <v>11605606.2194074</v>
      </c>
      <c r="F712">
        <v>870246.653488915</v>
      </c>
      <c r="G712">
        <v>4956318.29377391</v>
      </c>
    </row>
    <row r="713" spans="1:7">
      <c r="A713">
        <v>711</v>
      </c>
      <c r="B713">
        <v>34608822.5031789</v>
      </c>
      <c r="C713">
        <v>4876397.53226046</v>
      </c>
      <c r="D713">
        <v>12300289.88129</v>
      </c>
      <c r="E713">
        <v>11605606.2194074</v>
      </c>
      <c r="F713">
        <v>870221.982894404</v>
      </c>
      <c r="G713">
        <v>4956306.88732664</v>
      </c>
    </row>
    <row r="714" spans="1:7">
      <c r="A714">
        <v>712</v>
      </c>
      <c r="B714">
        <v>34608822.4532243</v>
      </c>
      <c r="C714">
        <v>4876438.97663135</v>
      </c>
      <c r="D714">
        <v>12300272.7971467</v>
      </c>
      <c r="E714">
        <v>11605606.2194074</v>
      </c>
      <c r="F714">
        <v>870204.811589914</v>
      </c>
      <c r="G714">
        <v>4956299.64844897</v>
      </c>
    </row>
    <row r="715" spans="1:7">
      <c r="A715">
        <v>713</v>
      </c>
      <c r="B715">
        <v>34608822.4620029</v>
      </c>
      <c r="C715">
        <v>4876466.71079113</v>
      </c>
      <c r="D715">
        <v>12300238.9481054</v>
      </c>
      <c r="E715">
        <v>11605606.2194074</v>
      </c>
      <c r="F715">
        <v>870208.363403434</v>
      </c>
      <c r="G715">
        <v>4956302.2202956</v>
      </c>
    </row>
    <row r="716" spans="1:7">
      <c r="A716">
        <v>714</v>
      </c>
      <c r="B716">
        <v>34608822.4570257</v>
      </c>
      <c r="C716">
        <v>4876346.98742769</v>
      </c>
      <c r="D716">
        <v>12300331.179332</v>
      </c>
      <c r="E716">
        <v>11605606.2194074</v>
      </c>
      <c r="F716">
        <v>870228.150061903</v>
      </c>
      <c r="G716">
        <v>4956309.92079674</v>
      </c>
    </row>
    <row r="717" spans="1:7">
      <c r="A717">
        <v>715</v>
      </c>
      <c r="B717">
        <v>34608822.4668953</v>
      </c>
      <c r="C717">
        <v>4876351.28463943</v>
      </c>
      <c r="D717">
        <v>12300329.0605748</v>
      </c>
      <c r="E717">
        <v>11605606.2194074</v>
      </c>
      <c r="F717">
        <v>870226.469173921</v>
      </c>
      <c r="G717">
        <v>4956309.43309977</v>
      </c>
    </row>
    <row r="718" spans="1:7">
      <c r="A718">
        <v>716</v>
      </c>
      <c r="B718">
        <v>34608822.4741832</v>
      </c>
      <c r="C718">
        <v>4876383.64878379</v>
      </c>
      <c r="D718">
        <v>12300306.796016</v>
      </c>
      <c r="E718">
        <v>11605606.2194074</v>
      </c>
      <c r="F718">
        <v>870219.536509678</v>
      </c>
      <c r="G718">
        <v>4956306.27346641</v>
      </c>
    </row>
    <row r="719" spans="1:7">
      <c r="A719">
        <v>717</v>
      </c>
      <c r="B719">
        <v>34608822.4444436</v>
      </c>
      <c r="C719">
        <v>4876388.45461104</v>
      </c>
      <c r="D719">
        <v>12300295.2615031</v>
      </c>
      <c r="E719">
        <v>11605606.2194074</v>
      </c>
      <c r="F719">
        <v>870224.059634204</v>
      </c>
      <c r="G719">
        <v>4956308.44928791</v>
      </c>
    </row>
    <row r="720" spans="1:7">
      <c r="A720">
        <v>718</v>
      </c>
      <c r="B720">
        <v>34608822.4255237</v>
      </c>
      <c r="C720">
        <v>4876494.66034252</v>
      </c>
      <c r="D720">
        <v>12300230.9211794</v>
      </c>
      <c r="E720">
        <v>11605606.2194074</v>
      </c>
      <c r="F720">
        <v>870194.192452214</v>
      </c>
      <c r="G720">
        <v>4956296.43214221</v>
      </c>
    </row>
    <row r="721" spans="1:7">
      <c r="A721">
        <v>719</v>
      </c>
      <c r="B721">
        <v>34608822.4345402</v>
      </c>
      <c r="C721">
        <v>4876528.29615208</v>
      </c>
      <c r="D721">
        <v>12300208.9687364</v>
      </c>
      <c r="E721">
        <v>11605606.2194074</v>
      </c>
      <c r="F721">
        <v>870185.762515359</v>
      </c>
      <c r="G721">
        <v>4956293.18772896</v>
      </c>
    </row>
    <row r="722" spans="1:7">
      <c r="A722">
        <v>720</v>
      </c>
      <c r="B722">
        <v>34608822.4298954</v>
      </c>
      <c r="C722">
        <v>4876499.27895391</v>
      </c>
      <c r="D722">
        <v>12300223.0300791</v>
      </c>
      <c r="E722">
        <v>11605606.2194074</v>
      </c>
      <c r="F722">
        <v>870196.368062253</v>
      </c>
      <c r="G722">
        <v>4956297.53339267</v>
      </c>
    </row>
    <row r="723" spans="1:7">
      <c r="A723">
        <v>721</v>
      </c>
      <c r="B723">
        <v>34608822.4324334</v>
      </c>
      <c r="C723">
        <v>4876478.30546648</v>
      </c>
      <c r="D723">
        <v>12300241.1035636</v>
      </c>
      <c r="E723">
        <v>11605606.2194074</v>
      </c>
      <c r="F723">
        <v>870198.580614383</v>
      </c>
      <c r="G723">
        <v>4956298.22338159</v>
      </c>
    </row>
    <row r="724" spans="1:7">
      <c r="A724">
        <v>722</v>
      </c>
      <c r="B724">
        <v>34608822.4162251</v>
      </c>
      <c r="C724">
        <v>4876543.01588153</v>
      </c>
      <c r="D724">
        <v>12300194.8055204</v>
      </c>
      <c r="E724">
        <v>11605606.2194074</v>
      </c>
      <c r="F724">
        <v>870185.393077538</v>
      </c>
      <c r="G724">
        <v>4956292.98233818</v>
      </c>
    </row>
    <row r="725" spans="1:7">
      <c r="A725">
        <v>723</v>
      </c>
      <c r="B725">
        <v>34608822.4323147</v>
      </c>
      <c r="C725">
        <v>4876564.63699845</v>
      </c>
      <c r="D725">
        <v>12300182.9732313</v>
      </c>
      <c r="E725">
        <v>11605606.2194074</v>
      </c>
      <c r="F725">
        <v>870178.343882447</v>
      </c>
      <c r="G725">
        <v>4956290.25879513</v>
      </c>
    </row>
    <row r="726" spans="1:7">
      <c r="A726">
        <v>724</v>
      </c>
      <c r="B726">
        <v>34608822.4167748</v>
      </c>
      <c r="C726">
        <v>4876591.40667661</v>
      </c>
      <c r="D726">
        <v>12300159.3165149</v>
      </c>
      <c r="E726">
        <v>11605606.2194074</v>
      </c>
      <c r="F726">
        <v>870176.099622547</v>
      </c>
      <c r="G726">
        <v>4956289.37455332</v>
      </c>
    </row>
    <row r="727" spans="1:7">
      <c r="A727">
        <v>725</v>
      </c>
      <c r="B727">
        <v>34608822.4263353</v>
      </c>
      <c r="C727">
        <v>4876557.85595139</v>
      </c>
      <c r="D727">
        <v>12300187.8721423</v>
      </c>
      <c r="E727">
        <v>11605606.2194074</v>
      </c>
      <c r="F727">
        <v>870180.04917463</v>
      </c>
      <c r="G727">
        <v>4956290.42965954</v>
      </c>
    </row>
    <row r="728" spans="1:7">
      <c r="A728">
        <v>726</v>
      </c>
      <c r="B728">
        <v>34608822.4154602</v>
      </c>
      <c r="C728">
        <v>4876566.19501607</v>
      </c>
      <c r="D728">
        <v>12300172.1256892</v>
      </c>
      <c r="E728">
        <v>11605606.2194074</v>
      </c>
      <c r="F728">
        <v>870185.143945963</v>
      </c>
      <c r="G728">
        <v>4956292.73140151</v>
      </c>
    </row>
    <row r="729" spans="1:7">
      <c r="A729">
        <v>727</v>
      </c>
      <c r="B729">
        <v>34608822.4075324</v>
      </c>
      <c r="C729">
        <v>4876578.59018301</v>
      </c>
      <c r="D729">
        <v>12300161.5926176</v>
      </c>
      <c r="E729">
        <v>11605606.2194074</v>
      </c>
      <c r="F729">
        <v>870183.885642292</v>
      </c>
      <c r="G729">
        <v>4956292.1196821</v>
      </c>
    </row>
    <row r="730" spans="1:7">
      <c r="A730">
        <v>728</v>
      </c>
      <c r="B730">
        <v>34608822.4143107</v>
      </c>
      <c r="C730">
        <v>4876617.20239377</v>
      </c>
      <c r="D730">
        <v>12300131.1819771</v>
      </c>
      <c r="E730">
        <v>11605606.2194074</v>
      </c>
      <c r="F730">
        <v>870177.772147259</v>
      </c>
      <c r="G730">
        <v>4956290.03838511</v>
      </c>
    </row>
    <row r="731" spans="1:7">
      <c r="A731">
        <v>729</v>
      </c>
      <c r="B731">
        <v>34608822.4067954</v>
      </c>
      <c r="C731">
        <v>4876534.62343161</v>
      </c>
      <c r="D731">
        <v>12300191.5644405</v>
      </c>
      <c r="E731">
        <v>11605606.2194074</v>
      </c>
      <c r="F731">
        <v>870193.604377122</v>
      </c>
      <c r="G731">
        <v>4956296.39513873</v>
      </c>
    </row>
    <row r="732" spans="1:7">
      <c r="A732">
        <v>730</v>
      </c>
      <c r="B732">
        <v>34608822.4198398</v>
      </c>
      <c r="C732">
        <v>4876665.18956268</v>
      </c>
      <c r="D732">
        <v>12300105.6466297</v>
      </c>
      <c r="E732">
        <v>11605606.2194074</v>
      </c>
      <c r="F732">
        <v>870162.421671591</v>
      </c>
      <c r="G732">
        <v>4956282.94256843</v>
      </c>
    </row>
    <row r="733" spans="1:7">
      <c r="A733">
        <v>731</v>
      </c>
      <c r="B733">
        <v>34608822.4093654</v>
      </c>
      <c r="C733">
        <v>4876525.07883489</v>
      </c>
      <c r="D733">
        <v>12300199.6450112</v>
      </c>
      <c r="E733">
        <v>11605606.2194074</v>
      </c>
      <c r="F733">
        <v>870194.721438402</v>
      </c>
      <c r="G733">
        <v>4956296.74467354</v>
      </c>
    </row>
    <row r="734" spans="1:7">
      <c r="A734">
        <v>732</v>
      </c>
      <c r="B734">
        <v>34608822.4188375</v>
      </c>
      <c r="C734">
        <v>4876427.58234302</v>
      </c>
      <c r="D734">
        <v>12300262.7260882</v>
      </c>
      <c r="E734">
        <v>11605606.2194074</v>
      </c>
      <c r="F734">
        <v>870218.618807098</v>
      </c>
      <c r="G734">
        <v>4956307.27219182</v>
      </c>
    </row>
    <row r="735" spans="1:7">
      <c r="A735">
        <v>733</v>
      </c>
      <c r="B735">
        <v>34608822.4140435</v>
      </c>
      <c r="C735">
        <v>4876574.35663721</v>
      </c>
      <c r="D735">
        <v>12300165.1269692</v>
      </c>
      <c r="E735">
        <v>11605606.2194074</v>
      </c>
      <c r="F735">
        <v>870184.243516019</v>
      </c>
      <c r="G735">
        <v>4956292.46751372</v>
      </c>
    </row>
    <row r="736" spans="1:7">
      <c r="A736">
        <v>734</v>
      </c>
      <c r="B736">
        <v>34608822.4124805</v>
      </c>
      <c r="C736">
        <v>4876524.02406756</v>
      </c>
      <c r="D736">
        <v>12300196.3514746</v>
      </c>
      <c r="E736">
        <v>11605606.2194074</v>
      </c>
      <c r="F736">
        <v>870197.94123208</v>
      </c>
      <c r="G736">
        <v>4956297.87629887</v>
      </c>
    </row>
    <row r="737" spans="1:7">
      <c r="A737">
        <v>735</v>
      </c>
      <c r="B737">
        <v>34608822.4063643</v>
      </c>
      <c r="C737">
        <v>4876510.66479654</v>
      </c>
      <c r="D737">
        <v>12300205.693019</v>
      </c>
      <c r="E737">
        <v>11605606.2194074</v>
      </c>
      <c r="F737">
        <v>870200.623532396</v>
      </c>
      <c r="G737">
        <v>4956299.20560895</v>
      </c>
    </row>
    <row r="738" spans="1:7">
      <c r="A738">
        <v>736</v>
      </c>
      <c r="B738">
        <v>34608822.402632</v>
      </c>
      <c r="C738">
        <v>4876496.75492568</v>
      </c>
      <c r="D738">
        <v>12300217.4465797</v>
      </c>
      <c r="E738">
        <v>11605606.2194074</v>
      </c>
      <c r="F738">
        <v>870202.357185882</v>
      </c>
      <c r="G738">
        <v>4956299.62453335</v>
      </c>
    </row>
    <row r="739" spans="1:7">
      <c r="A739">
        <v>737</v>
      </c>
      <c r="B739">
        <v>34608822.401616</v>
      </c>
      <c r="C739">
        <v>4876525.85268505</v>
      </c>
      <c r="D739">
        <v>12300199.8030195</v>
      </c>
      <c r="E739">
        <v>11605606.2194074</v>
      </c>
      <c r="F739">
        <v>870194.589892444</v>
      </c>
      <c r="G739">
        <v>4956295.93661162</v>
      </c>
    </row>
    <row r="740" spans="1:7">
      <c r="A740">
        <v>738</v>
      </c>
      <c r="B740">
        <v>34608822.420728</v>
      </c>
      <c r="C740">
        <v>4876466.65094088</v>
      </c>
      <c r="D740">
        <v>12300238.6632183</v>
      </c>
      <c r="E740">
        <v>11605606.2194074</v>
      </c>
      <c r="F740">
        <v>870209.244986428</v>
      </c>
      <c r="G740">
        <v>4956301.642175</v>
      </c>
    </row>
    <row r="741" spans="1:7">
      <c r="A741">
        <v>739</v>
      </c>
      <c r="B741">
        <v>34608822.4108392</v>
      </c>
      <c r="C741">
        <v>4876534.10698964</v>
      </c>
      <c r="D741">
        <v>12300187.6995849</v>
      </c>
      <c r="E741">
        <v>11605606.2194074</v>
      </c>
      <c r="F741">
        <v>870197.373500088</v>
      </c>
      <c r="G741">
        <v>4956297.01135718</v>
      </c>
    </row>
    <row r="742" spans="1:7">
      <c r="A742">
        <v>740</v>
      </c>
      <c r="B742">
        <v>34608822.4098523</v>
      </c>
      <c r="C742">
        <v>4876593.95500996</v>
      </c>
      <c r="D742">
        <v>12300158.759004</v>
      </c>
      <c r="E742">
        <v>11605606.2194074</v>
      </c>
      <c r="F742">
        <v>870174.974970736</v>
      </c>
      <c r="G742">
        <v>4956288.50146021</v>
      </c>
    </row>
    <row r="743" spans="1:7">
      <c r="A743">
        <v>741</v>
      </c>
      <c r="B743">
        <v>34608822.4107755</v>
      </c>
      <c r="C743">
        <v>4876511.93713774</v>
      </c>
      <c r="D743">
        <v>12300210.6674464</v>
      </c>
      <c r="E743">
        <v>11605606.2194074</v>
      </c>
      <c r="F743">
        <v>870196.848966595</v>
      </c>
      <c r="G743">
        <v>4956296.73781743</v>
      </c>
    </row>
    <row r="744" spans="1:7">
      <c r="A744">
        <v>742</v>
      </c>
      <c r="B744">
        <v>34608822.410203</v>
      </c>
      <c r="C744">
        <v>4876424.23925481</v>
      </c>
      <c r="D744">
        <v>12300257.8481458</v>
      </c>
      <c r="E744">
        <v>11605606.2194074</v>
      </c>
      <c r="F744">
        <v>870225.531410647</v>
      </c>
      <c r="G744">
        <v>4956308.57198435</v>
      </c>
    </row>
    <row r="745" spans="1:7">
      <c r="A745">
        <v>743</v>
      </c>
      <c r="B745">
        <v>34608822.4037092</v>
      </c>
      <c r="C745">
        <v>4876503.42834128</v>
      </c>
      <c r="D745">
        <v>12300213.0361004</v>
      </c>
      <c r="E745">
        <v>11605606.2194074</v>
      </c>
      <c r="F745">
        <v>870201.080600352</v>
      </c>
      <c r="G745">
        <v>4956298.63925973</v>
      </c>
    </row>
    <row r="746" spans="1:7">
      <c r="A746">
        <v>744</v>
      </c>
      <c r="B746">
        <v>34608822.4161387</v>
      </c>
      <c r="C746">
        <v>4876563.7692412</v>
      </c>
      <c r="D746">
        <v>12300176.4042285</v>
      </c>
      <c r="E746">
        <v>11605606.2194074</v>
      </c>
      <c r="F746">
        <v>870184.355193966</v>
      </c>
      <c r="G746">
        <v>4956291.66806769</v>
      </c>
    </row>
    <row r="747" spans="1:7">
      <c r="A747">
        <v>745</v>
      </c>
      <c r="B747">
        <v>34608822.4075115</v>
      </c>
      <c r="C747">
        <v>4876521.38105521</v>
      </c>
      <c r="D747">
        <v>12300203.3525695</v>
      </c>
      <c r="E747">
        <v>11605606.2194074</v>
      </c>
      <c r="F747">
        <v>870194.920375688</v>
      </c>
      <c r="G747">
        <v>4956296.53410362</v>
      </c>
    </row>
    <row r="748" spans="1:7">
      <c r="A748">
        <v>746</v>
      </c>
      <c r="B748">
        <v>34608822.4137331</v>
      </c>
      <c r="C748">
        <v>4876579.33947862</v>
      </c>
      <c r="D748">
        <v>12300164.7866972</v>
      </c>
      <c r="E748">
        <v>11605606.2194074</v>
      </c>
      <c r="F748">
        <v>870181.615069871</v>
      </c>
      <c r="G748">
        <v>4956290.45308001</v>
      </c>
    </row>
    <row r="749" spans="1:7">
      <c r="A749">
        <v>747</v>
      </c>
      <c r="B749">
        <v>34608822.4126164</v>
      </c>
      <c r="C749">
        <v>4876508.05801123</v>
      </c>
      <c r="D749">
        <v>12300213.6163731</v>
      </c>
      <c r="E749">
        <v>11605606.2194074</v>
      </c>
      <c r="F749">
        <v>870197.590553166</v>
      </c>
      <c r="G749">
        <v>4956296.92827146</v>
      </c>
    </row>
    <row r="750" spans="1:7">
      <c r="A750">
        <v>748</v>
      </c>
      <c r="B750">
        <v>34608822.4053639</v>
      </c>
      <c r="C750">
        <v>4876540.29962039</v>
      </c>
      <c r="D750">
        <v>12300189.7939884</v>
      </c>
      <c r="E750">
        <v>11605606.2194074</v>
      </c>
      <c r="F750">
        <v>870191.47525548</v>
      </c>
      <c r="G750">
        <v>4956294.61709231</v>
      </c>
    </row>
    <row r="751" spans="1:7">
      <c r="A751">
        <v>749</v>
      </c>
      <c r="B751">
        <v>34608822.398152</v>
      </c>
      <c r="C751">
        <v>4876517.6533082</v>
      </c>
      <c r="D751">
        <v>12300209.7748861</v>
      </c>
      <c r="E751">
        <v>11605606.2194074</v>
      </c>
      <c r="F751">
        <v>870193.381748677</v>
      </c>
      <c r="G751">
        <v>4956295.3688016</v>
      </c>
    </row>
    <row r="752" spans="1:7">
      <c r="A752">
        <v>750</v>
      </c>
      <c r="B752">
        <v>34608822.3979166</v>
      </c>
      <c r="C752">
        <v>4876506.42694054</v>
      </c>
      <c r="D752">
        <v>12300216.1830975</v>
      </c>
      <c r="E752">
        <v>11605606.2194074</v>
      </c>
      <c r="F752">
        <v>870196.68031851</v>
      </c>
      <c r="G752">
        <v>4956296.88815269</v>
      </c>
    </row>
    <row r="753" spans="1:7">
      <c r="A753">
        <v>751</v>
      </c>
      <c r="B753">
        <v>34608822.3916675</v>
      </c>
      <c r="C753">
        <v>4876561.85239344</v>
      </c>
      <c r="D753">
        <v>12300178.9238313</v>
      </c>
      <c r="E753">
        <v>11605606.2194074</v>
      </c>
      <c r="F753">
        <v>870183.840228891</v>
      </c>
      <c r="G753">
        <v>4956291.55580645</v>
      </c>
    </row>
    <row r="754" spans="1:7">
      <c r="A754">
        <v>752</v>
      </c>
      <c r="B754">
        <v>34608822.3941194</v>
      </c>
      <c r="C754">
        <v>4876553.57047541</v>
      </c>
      <c r="D754">
        <v>12300184.8372288</v>
      </c>
      <c r="E754">
        <v>11605606.2194074</v>
      </c>
      <c r="F754">
        <v>870185.443148453</v>
      </c>
      <c r="G754">
        <v>4956292.32385934</v>
      </c>
    </row>
    <row r="755" spans="1:7">
      <c r="A755">
        <v>753</v>
      </c>
      <c r="B755">
        <v>34608822.3893018</v>
      </c>
      <c r="C755">
        <v>4876510.18861239</v>
      </c>
      <c r="D755">
        <v>12300213.6249802</v>
      </c>
      <c r="E755">
        <v>11605606.2194074</v>
      </c>
      <c r="F755">
        <v>870195.668178294</v>
      </c>
      <c r="G755">
        <v>4956296.68812351</v>
      </c>
    </row>
    <row r="756" spans="1:7">
      <c r="A756">
        <v>754</v>
      </c>
      <c r="B756">
        <v>34608822.3900754</v>
      </c>
      <c r="C756">
        <v>4876493.7432876</v>
      </c>
      <c r="D756">
        <v>12300225.1197611</v>
      </c>
      <c r="E756">
        <v>11605606.2194074</v>
      </c>
      <c r="F756">
        <v>870199.177177413</v>
      </c>
      <c r="G756">
        <v>4956298.13044188</v>
      </c>
    </row>
    <row r="757" spans="1:7">
      <c r="A757">
        <v>755</v>
      </c>
      <c r="B757">
        <v>34608822.3930183</v>
      </c>
      <c r="C757">
        <v>4876525.81514967</v>
      </c>
      <c r="D757">
        <v>12300205.9882908</v>
      </c>
      <c r="E757">
        <v>11605606.2194074</v>
      </c>
      <c r="F757">
        <v>870189.935778257</v>
      </c>
      <c r="G757">
        <v>4956294.43439218</v>
      </c>
    </row>
    <row r="758" spans="1:7">
      <c r="A758">
        <v>756</v>
      </c>
      <c r="B758">
        <v>34608822.3910977</v>
      </c>
      <c r="C758">
        <v>4876515.1061719</v>
      </c>
      <c r="D758">
        <v>12300209.125905</v>
      </c>
      <c r="E758">
        <v>11605606.2194074</v>
      </c>
      <c r="F758">
        <v>870195.401883677</v>
      </c>
      <c r="G758">
        <v>4956296.53772975</v>
      </c>
    </row>
    <row r="759" spans="1:7">
      <c r="A759">
        <v>757</v>
      </c>
      <c r="B759">
        <v>34608822.3886526</v>
      </c>
      <c r="C759">
        <v>4876487.49522794</v>
      </c>
      <c r="D759">
        <v>12300229.9196437</v>
      </c>
      <c r="E759">
        <v>11605606.2194074</v>
      </c>
      <c r="F759">
        <v>870200.285910284</v>
      </c>
      <c r="G759">
        <v>4956298.46846324</v>
      </c>
    </row>
    <row r="760" spans="1:7">
      <c r="A760">
        <v>758</v>
      </c>
      <c r="B760">
        <v>34608822.391712</v>
      </c>
      <c r="C760">
        <v>4876464.05242916</v>
      </c>
      <c r="D760">
        <v>12300245.1079592</v>
      </c>
      <c r="E760">
        <v>11605606.2194074</v>
      </c>
      <c r="F760">
        <v>870206.087675266</v>
      </c>
      <c r="G760">
        <v>4956300.92424101</v>
      </c>
    </row>
    <row r="761" spans="1:7">
      <c r="A761">
        <v>759</v>
      </c>
      <c r="B761">
        <v>34608822.3863844</v>
      </c>
      <c r="C761">
        <v>4876519.51463621</v>
      </c>
      <c r="D761">
        <v>12300209.3725293</v>
      </c>
      <c r="E761">
        <v>11605606.2194074</v>
      </c>
      <c r="F761">
        <v>870192.211381523</v>
      </c>
      <c r="G761">
        <v>4956295.06842998</v>
      </c>
    </row>
    <row r="762" spans="1:7">
      <c r="A762">
        <v>760</v>
      </c>
      <c r="B762">
        <v>34608822.3897496</v>
      </c>
      <c r="C762">
        <v>4876518.37418062</v>
      </c>
      <c r="D762">
        <v>12300210.6896976</v>
      </c>
      <c r="E762">
        <v>11605606.2194074</v>
      </c>
      <c r="F762">
        <v>870192.142970086</v>
      </c>
      <c r="G762">
        <v>4956294.96349386</v>
      </c>
    </row>
    <row r="763" spans="1:7">
      <c r="A763">
        <v>761</v>
      </c>
      <c r="B763">
        <v>34608822.381417</v>
      </c>
      <c r="C763">
        <v>4876556.82781856</v>
      </c>
      <c r="D763">
        <v>12300184.7200755</v>
      </c>
      <c r="E763">
        <v>11605606.2194074</v>
      </c>
      <c r="F763">
        <v>870183.245725688</v>
      </c>
      <c r="G763">
        <v>4956291.36838979</v>
      </c>
    </row>
    <row r="764" spans="1:7">
      <c r="A764">
        <v>762</v>
      </c>
      <c r="B764">
        <v>34608822.3820767</v>
      </c>
      <c r="C764">
        <v>4876527.68251241</v>
      </c>
      <c r="D764">
        <v>12300201.9009019</v>
      </c>
      <c r="E764">
        <v>11605606.2194074</v>
      </c>
      <c r="F764">
        <v>870191.82163178</v>
      </c>
      <c r="G764">
        <v>4956294.75762323</v>
      </c>
    </row>
    <row r="765" spans="1:7">
      <c r="A765">
        <v>763</v>
      </c>
      <c r="B765">
        <v>34608822.3757197</v>
      </c>
      <c r="C765">
        <v>4876555.04927903</v>
      </c>
      <c r="D765">
        <v>12300183.7327314</v>
      </c>
      <c r="E765">
        <v>11605606.2194074</v>
      </c>
      <c r="F765">
        <v>870185.089367143</v>
      </c>
      <c r="G765">
        <v>4956292.28493473</v>
      </c>
    </row>
    <row r="766" spans="1:7">
      <c r="A766">
        <v>764</v>
      </c>
      <c r="B766">
        <v>34608822.3841381</v>
      </c>
      <c r="C766">
        <v>4876561.0249538</v>
      </c>
      <c r="D766">
        <v>12300182.6133409</v>
      </c>
      <c r="E766">
        <v>11605606.2194074</v>
      </c>
      <c r="F766">
        <v>870181.798558396</v>
      </c>
      <c r="G766">
        <v>4956290.72787762</v>
      </c>
    </row>
    <row r="767" spans="1:7">
      <c r="A767">
        <v>765</v>
      </c>
      <c r="B767">
        <v>34608822.3769912</v>
      </c>
      <c r="C767">
        <v>4876562.89438508</v>
      </c>
      <c r="D767">
        <v>12300175.6144301</v>
      </c>
      <c r="E767">
        <v>11605606.2194074</v>
      </c>
      <c r="F767">
        <v>870185.269214084</v>
      </c>
      <c r="G767">
        <v>4956292.37955447</v>
      </c>
    </row>
    <row r="768" spans="1:7">
      <c r="A768">
        <v>766</v>
      </c>
      <c r="B768">
        <v>34608822.3762917</v>
      </c>
      <c r="C768">
        <v>4876577.31096238</v>
      </c>
      <c r="D768">
        <v>12300166.3793791</v>
      </c>
      <c r="E768">
        <v>11605606.2194074</v>
      </c>
      <c r="F768">
        <v>870181.67398189</v>
      </c>
      <c r="G768">
        <v>4956290.79256089</v>
      </c>
    </row>
    <row r="769" spans="1:7">
      <c r="A769">
        <v>767</v>
      </c>
      <c r="B769">
        <v>34608822.3784406</v>
      </c>
      <c r="C769">
        <v>4876564.86717256</v>
      </c>
      <c r="D769">
        <v>12300178.0922327</v>
      </c>
      <c r="E769">
        <v>11605606.2194074</v>
      </c>
      <c r="F769">
        <v>870182.087655324</v>
      </c>
      <c r="G769">
        <v>4956291.11197261</v>
      </c>
    </row>
    <row r="770" spans="1:7">
      <c r="A770">
        <v>768</v>
      </c>
      <c r="B770">
        <v>34608822.3759611</v>
      </c>
      <c r="C770">
        <v>4876554.95651957</v>
      </c>
      <c r="D770">
        <v>12300184.0073263</v>
      </c>
      <c r="E770">
        <v>11605606.2194074</v>
      </c>
      <c r="F770">
        <v>870184.630791225</v>
      </c>
      <c r="G770">
        <v>4956292.56191665</v>
      </c>
    </row>
    <row r="771" spans="1:7">
      <c r="A771">
        <v>769</v>
      </c>
      <c r="B771">
        <v>34608822.377395</v>
      </c>
      <c r="C771">
        <v>4876571.40669754</v>
      </c>
      <c r="D771">
        <v>12300173.6472935</v>
      </c>
      <c r="E771">
        <v>11605606.2194074</v>
      </c>
      <c r="F771">
        <v>870180.823248645</v>
      </c>
      <c r="G771">
        <v>4956290.28074796</v>
      </c>
    </row>
    <row r="772" spans="1:7">
      <c r="A772">
        <v>770</v>
      </c>
      <c r="B772">
        <v>34608822.3773718</v>
      </c>
      <c r="C772">
        <v>4876592.51341346</v>
      </c>
      <c r="D772">
        <v>12300157.9416775</v>
      </c>
      <c r="E772">
        <v>11605606.2194074</v>
      </c>
      <c r="F772">
        <v>870176.777131959</v>
      </c>
      <c r="G772">
        <v>4956288.9257415</v>
      </c>
    </row>
    <row r="773" spans="1:7">
      <c r="A773">
        <v>771</v>
      </c>
      <c r="B773">
        <v>34608822.3777062</v>
      </c>
      <c r="C773">
        <v>4876544.47736009</v>
      </c>
      <c r="D773">
        <v>12300189.4119221</v>
      </c>
      <c r="E773">
        <v>11605606.2194074</v>
      </c>
      <c r="F773">
        <v>870188.440012286</v>
      </c>
      <c r="G773">
        <v>4956293.82900434</v>
      </c>
    </row>
    <row r="774" spans="1:7">
      <c r="A774">
        <v>772</v>
      </c>
      <c r="B774">
        <v>34608822.3773736</v>
      </c>
      <c r="C774">
        <v>4876573.2963968</v>
      </c>
      <c r="D774">
        <v>12300167.4432164</v>
      </c>
      <c r="E774">
        <v>11605606.2194074</v>
      </c>
      <c r="F774">
        <v>870183.669559816</v>
      </c>
      <c r="G774">
        <v>4956291.74879312</v>
      </c>
    </row>
    <row r="775" spans="1:7">
      <c r="A775">
        <v>773</v>
      </c>
      <c r="B775">
        <v>34608822.375678</v>
      </c>
      <c r="C775">
        <v>4876544.45658632</v>
      </c>
      <c r="D775">
        <v>12300190.5812999</v>
      </c>
      <c r="E775">
        <v>11605606.2194074</v>
      </c>
      <c r="F775">
        <v>870187.791741221</v>
      </c>
      <c r="G775">
        <v>4956293.32664323</v>
      </c>
    </row>
    <row r="776" spans="1:7">
      <c r="A776">
        <v>774</v>
      </c>
      <c r="B776">
        <v>34608822.375178</v>
      </c>
      <c r="C776">
        <v>4876500.52842838</v>
      </c>
      <c r="D776">
        <v>12300220.892067</v>
      </c>
      <c r="E776">
        <v>11605606.2194074</v>
      </c>
      <c r="F776">
        <v>870197.270541032</v>
      </c>
      <c r="G776">
        <v>4956297.46473422</v>
      </c>
    </row>
    <row r="777" spans="1:7">
      <c r="A777">
        <v>775</v>
      </c>
      <c r="B777">
        <v>34608822.3760078</v>
      </c>
      <c r="C777">
        <v>4876482.91360592</v>
      </c>
      <c r="D777">
        <v>12300233.4768713</v>
      </c>
      <c r="E777">
        <v>11605606.2194074</v>
      </c>
      <c r="F777">
        <v>870200.737368049</v>
      </c>
      <c r="G777">
        <v>4956299.02875514</v>
      </c>
    </row>
    <row r="778" spans="1:7">
      <c r="A778">
        <v>776</v>
      </c>
      <c r="B778">
        <v>34608822.3749594</v>
      </c>
      <c r="C778">
        <v>4876548.67573806</v>
      </c>
      <c r="D778">
        <v>12300190.9998225</v>
      </c>
      <c r="E778">
        <v>11605606.2194074</v>
      </c>
      <c r="F778">
        <v>870184.367733878</v>
      </c>
      <c r="G778">
        <v>4956292.11225757</v>
      </c>
    </row>
    <row r="779" spans="1:7">
      <c r="A779">
        <v>777</v>
      </c>
      <c r="B779">
        <v>34608822.3778215</v>
      </c>
      <c r="C779">
        <v>4876565.72486067</v>
      </c>
      <c r="D779">
        <v>12300178.6645768</v>
      </c>
      <c r="E779">
        <v>11605606.2194074</v>
      </c>
      <c r="F779">
        <v>870181.040512886</v>
      </c>
      <c r="G779">
        <v>4956290.72846367</v>
      </c>
    </row>
    <row r="780" spans="1:7">
      <c r="A780">
        <v>778</v>
      </c>
      <c r="B780">
        <v>34608822.376203</v>
      </c>
      <c r="C780">
        <v>4876548.6971919</v>
      </c>
      <c r="D780">
        <v>12300189.2881393</v>
      </c>
      <c r="E780">
        <v>11605606.2194074</v>
      </c>
      <c r="F780">
        <v>870185.609950288</v>
      </c>
      <c r="G780">
        <v>4956292.56151409</v>
      </c>
    </row>
    <row r="781" spans="1:7">
      <c r="A781">
        <v>779</v>
      </c>
      <c r="B781">
        <v>34608822.3751988</v>
      </c>
      <c r="C781">
        <v>4876534.91900078</v>
      </c>
      <c r="D781">
        <v>12300200.7039379</v>
      </c>
      <c r="E781">
        <v>11605606.2194074</v>
      </c>
      <c r="F781">
        <v>870187.276111562</v>
      </c>
      <c r="G781">
        <v>4956293.25674114</v>
      </c>
    </row>
    <row r="782" spans="1:7">
      <c r="A782">
        <v>780</v>
      </c>
      <c r="B782">
        <v>34608822.3800328</v>
      </c>
      <c r="C782">
        <v>4876512.63426891</v>
      </c>
      <c r="D782">
        <v>12300214.0684391</v>
      </c>
      <c r="E782">
        <v>11605606.2194074</v>
      </c>
      <c r="F782">
        <v>870193.4250092</v>
      </c>
      <c r="G782">
        <v>4956296.03290817</v>
      </c>
    </row>
    <row r="783" spans="1:7">
      <c r="A783">
        <v>781</v>
      </c>
      <c r="B783">
        <v>34608822.3747552</v>
      </c>
      <c r="C783">
        <v>4876533.86864768</v>
      </c>
      <c r="D783">
        <v>12300200.3145642</v>
      </c>
      <c r="E783">
        <v>11605606.2194074</v>
      </c>
      <c r="F783">
        <v>870188.215388891</v>
      </c>
      <c r="G783">
        <v>4956293.75674708</v>
      </c>
    </row>
    <row r="784" spans="1:7">
      <c r="A784">
        <v>782</v>
      </c>
      <c r="B784">
        <v>34608822.3769335</v>
      </c>
      <c r="C784">
        <v>4876528.31394454</v>
      </c>
      <c r="D784">
        <v>12300204.8441605</v>
      </c>
      <c r="E784">
        <v>11605606.2194074</v>
      </c>
      <c r="F784">
        <v>870188.994315545</v>
      </c>
      <c r="G784">
        <v>4956294.00510554</v>
      </c>
    </row>
    <row r="785" spans="1:7">
      <c r="A785">
        <v>783</v>
      </c>
      <c r="B785">
        <v>34608822.3758553</v>
      </c>
      <c r="C785">
        <v>4876512.27539074</v>
      </c>
      <c r="D785">
        <v>12300215.0963341</v>
      </c>
      <c r="E785">
        <v>11605606.2194074</v>
      </c>
      <c r="F785">
        <v>870193.030857392</v>
      </c>
      <c r="G785">
        <v>4956295.75386564</v>
      </c>
    </row>
    <row r="786" spans="1:7">
      <c r="A786">
        <v>784</v>
      </c>
      <c r="B786">
        <v>34608822.3737624</v>
      </c>
      <c r="C786">
        <v>4876545.67512595</v>
      </c>
      <c r="D786">
        <v>12300189.7777884</v>
      </c>
      <c r="E786">
        <v>11605606.2194074</v>
      </c>
      <c r="F786">
        <v>870187.27448402</v>
      </c>
      <c r="G786">
        <v>4956293.42695661</v>
      </c>
    </row>
    <row r="787" spans="1:7">
      <c r="A787">
        <v>785</v>
      </c>
      <c r="B787">
        <v>34608822.3761913</v>
      </c>
      <c r="C787">
        <v>4876574.30108269</v>
      </c>
      <c r="D787">
        <v>12300173.24678</v>
      </c>
      <c r="E787">
        <v>11605606.2194074</v>
      </c>
      <c r="F787">
        <v>870178.624694925</v>
      </c>
      <c r="G787">
        <v>4956289.98422633</v>
      </c>
    </row>
    <row r="788" spans="1:7">
      <c r="A788">
        <v>786</v>
      </c>
      <c r="B788">
        <v>34608822.3740909</v>
      </c>
      <c r="C788">
        <v>4876527.59415038</v>
      </c>
      <c r="D788">
        <v>12300202.2012278</v>
      </c>
      <c r="E788">
        <v>11605606.2194074</v>
      </c>
      <c r="F788">
        <v>870191.473593187</v>
      </c>
      <c r="G788">
        <v>4956294.88571213</v>
      </c>
    </row>
    <row r="789" spans="1:7">
      <c r="A789">
        <v>787</v>
      </c>
      <c r="B789">
        <v>34608822.376082</v>
      </c>
      <c r="C789">
        <v>4876539.40742206</v>
      </c>
      <c r="D789">
        <v>12300195.729207</v>
      </c>
      <c r="E789">
        <v>11605606.2194074</v>
      </c>
      <c r="F789">
        <v>870187.518667967</v>
      </c>
      <c r="G789">
        <v>4956293.50137763</v>
      </c>
    </row>
    <row r="790" spans="1:7">
      <c r="A790">
        <v>788</v>
      </c>
      <c r="B790">
        <v>34608822.3778024</v>
      </c>
      <c r="C790">
        <v>4876540.66030932</v>
      </c>
      <c r="D790">
        <v>12300193.6889778</v>
      </c>
      <c r="E790">
        <v>11605606.2194074</v>
      </c>
      <c r="F790">
        <v>870188.178324071</v>
      </c>
      <c r="G790">
        <v>4956293.63078376</v>
      </c>
    </row>
    <row r="791" spans="1:7">
      <c r="A791">
        <v>789</v>
      </c>
      <c r="B791">
        <v>34608822.3763969</v>
      </c>
      <c r="C791">
        <v>4876529.97470065</v>
      </c>
      <c r="D791">
        <v>12300199.9805857</v>
      </c>
      <c r="E791">
        <v>11605606.2194074</v>
      </c>
      <c r="F791">
        <v>870191.2617887</v>
      </c>
      <c r="G791">
        <v>4956294.93991439</v>
      </c>
    </row>
    <row r="792" spans="1:7">
      <c r="A792">
        <v>790</v>
      </c>
      <c r="B792">
        <v>34608822.3772558</v>
      </c>
      <c r="C792">
        <v>4876563.66175093</v>
      </c>
      <c r="D792">
        <v>12300176.579057</v>
      </c>
      <c r="E792">
        <v>11605606.2194074</v>
      </c>
      <c r="F792">
        <v>870184.174342791</v>
      </c>
      <c r="G792">
        <v>4956291.74269765</v>
      </c>
    </row>
    <row r="793" spans="1:7">
      <c r="A793">
        <v>791</v>
      </c>
      <c r="B793">
        <v>34608822.3765157</v>
      </c>
      <c r="C793">
        <v>4876533.53905341</v>
      </c>
      <c r="D793">
        <v>12300198.3946095</v>
      </c>
      <c r="E793">
        <v>11605606.2194074</v>
      </c>
      <c r="F793">
        <v>870189.768501217</v>
      </c>
      <c r="G793">
        <v>4956294.45494415</v>
      </c>
    </row>
    <row r="794" spans="1:7">
      <c r="A794">
        <v>792</v>
      </c>
      <c r="B794">
        <v>34608822.3773467</v>
      </c>
      <c r="C794">
        <v>4876553.71642346</v>
      </c>
      <c r="D794">
        <v>12300187.1142866</v>
      </c>
      <c r="E794">
        <v>11605606.2194074</v>
      </c>
      <c r="F794">
        <v>870183.307066193</v>
      </c>
      <c r="G794">
        <v>4956292.02016302</v>
      </c>
    </row>
    <row r="795" spans="1:7">
      <c r="A795">
        <v>793</v>
      </c>
      <c r="B795">
        <v>34608822.3753913</v>
      </c>
      <c r="C795">
        <v>4876538.32983333</v>
      </c>
      <c r="D795">
        <v>12300194.6212185</v>
      </c>
      <c r="E795">
        <v>11605606.2194074</v>
      </c>
      <c r="F795">
        <v>870188.896510311</v>
      </c>
      <c r="G795">
        <v>4956294.30842175</v>
      </c>
    </row>
    <row r="796" spans="1:7">
      <c r="A796">
        <v>794</v>
      </c>
      <c r="B796">
        <v>34608822.3755596</v>
      </c>
      <c r="C796">
        <v>4876509.70149202</v>
      </c>
      <c r="D796">
        <v>12300208.6179631</v>
      </c>
      <c r="E796">
        <v>11605606.2194074</v>
      </c>
      <c r="F796">
        <v>870199.301223481</v>
      </c>
      <c r="G796">
        <v>4956298.53547362</v>
      </c>
    </row>
    <row r="797" spans="1:7">
      <c r="A797">
        <v>795</v>
      </c>
      <c r="B797">
        <v>34608822.3747575</v>
      </c>
      <c r="C797">
        <v>4876560.84867472</v>
      </c>
      <c r="D797">
        <v>12300181.5791075</v>
      </c>
      <c r="E797">
        <v>11605606.2194074</v>
      </c>
      <c r="F797">
        <v>870182.447965386</v>
      </c>
      <c r="G797">
        <v>4956291.27960251</v>
      </c>
    </row>
    <row r="798" spans="1:7">
      <c r="A798">
        <v>796</v>
      </c>
      <c r="B798">
        <v>34608822.3745296</v>
      </c>
      <c r="C798">
        <v>4876547.85668853</v>
      </c>
      <c r="D798">
        <v>12300187.0184253</v>
      </c>
      <c r="E798">
        <v>11605606.2194074</v>
      </c>
      <c r="F798">
        <v>870187.806248023</v>
      </c>
      <c r="G798">
        <v>4956293.47376033</v>
      </c>
    </row>
    <row r="799" spans="1:7">
      <c r="A799">
        <v>797</v>
      </c>
      <c r="B799">
        <v>34608822.3731231</v>
      </c>
      <c r="C799">
        <v>4876558.97976365</v>
      </c>
      <c r="D799">
        <v>12300178.6716201</v>
      </c>
      <c r="E799">
        <v>11605606.2194074</v>
      </c>
      <c r="F799">
        <v>870185.668517236</v>
      </c>
      <c r="G799">
        <v>4956292.83381473</v>
      </c>
    </row>
    <row r="800" spans="1:7">
      <c r="A800">
        <v>798</v>
      </c>
      <c r="B800">
        <v>34608822.3726839</v>
      </c>
      <c r="C800">
        <v>4876570.66967385</v>
      </c>
      <c r="D800">
        <v>12300170.6382418</v>
      </c>
      <c r="E800">
        <v>11605606.2194074</v>
      </c>
      <c r="F800">
        <v>870183.123951572</v>
      </c>
      <c r="G800">
        <v>4956291.7214093</v>
      </c>
    </row>
    <row r="801" spans="1:7">
      <c r="A801">
        <v>799</v>
      </c>
      <c r="B801">
        <v>34608822.3720549</v>
      </c>
      <c r="C801">
        <v>4876565.89406769</v>
      </c>
      <c r="D801">
        <v>12300172.7364443</v>
      </c>
      <c r="E801">
        <v>11605606.2194074</v>
      </c>
      <c r="F801">
        <v>870184.971040144</v>
      </c>
      <c r="G801">
        <v>4956292.55109533</v>
      </c>
    </row>
    <row r="802" spans="1:7">
      <c r="A802">
        <v>800</v>
      </c>
      <c r="B802">
        <v>34608822.3723839</v>
      </c>
      <c r="C802">
        <v>4876562.21450043</v>
      </c>
      <c r="D802">
        <v>12300175.5345081</v>
      </c>
      <c r="E802">
        <v>11605606.2194074</v>
      </c>
      <c r="F802">
        <v>870185.581354971</v>
      </c>
      <c r="G802">
        <v>4956292.82261304</v>
      </c>
    </row>
    <row r="803" spans="1:7">
      <c r="A803">
        <v>801</v>
      </c>
      <c r="B803">
        <v>34608822.3710517</v>
      </c>
      <c r="C803">
        <v>4876550.91731916</v>
      </c>
      <c r="D803">
        <v>12300183.1242056</v>
      </c>
      <c r="E803">
        <v>11605606.2194074</v>
      </c>
      <c r="F803">
        <v>870188.130035474</v>
      </c>
      <c r="G803">
        <v>4956293.98008404</v>
      </c>
    </row>
    <row r="804" spans="1:7">
      <c r="A804">
        <v>802</v>
      </c>
      <c r="B804">
        <v>34608822.3702678</v>
      </c>
      <c r="C804">
        <v>4876543.57615318</v>
      </c>
      <c r="D804">
        <v>12300187.7903038</v>
      </c>
      <c r="E804">
        <v>11605606.2194074</v>
      </c>
      <c r="F804">
        <v>870190.024198428</v>
      </c>
      <c r="G804">
        <v>4956294.76020505</v>
      </c>
    </row>
    <row r="805" spans="1:7">
      <c r="A805">
        <v>803</v>
      </c>
      <c r="B805">
        <v>34608822.3711884</v>
      </c>
      <c r="C805">
        <v>4876559.04114738</v>
      </c>
      <c r="D805">
        <v>12300177.9247692</v>
      </c>
      <c r="E805">
        <v>11605606.2194074</v>
      </c>
      <c r="F805">
        <v>870186.084701298</v>
      </c>
      <c r="G805">
        <v>4956293.10116314</v>
      </c>
    </row>
    <row r="806" spans="1:7">
      <c r="A806">
        <v>804</v>
      </c>
      <c r="B806">
        <v>34608822.3700202</v>
      </c>
      <c r="C806">
        <v>4876549.39342029</v>
      </c>
      <c r="D806">
        <v>12300184.2747803</v>
      </c>
      <c r="E806">
        <v>11605606.2194074</v>
      </c>
      <c r="F806">
        <v>870188.422658405</v>
      </c>
      <c r="G806">
        <v>4956294.05975381</v>
      </c>
    </row>
    <row r="807" spans="1:7">
      <c r="A807">
        <v>805</v>
      </c>
      <c r="B807">
        <v>34608822.3716102</v>
      </c>
      <c r="C807">
        <v>4876578.0357891</v>
      </c>
      <c r="D807">
        <v>12300163.3887503</v>
      </c>
      <c r="E807">
        <v>11605606.2194074</v>
      </c>
      <c r="F807">
        <v>870182.931624302</v>
      </c>
      <c r="G807">
        <v>4956291.79603909</v>
      </c>
    </row>
    <row r="808" spans="1:7">
      <c r="A808">
        <v>806</v>
      </c>
      <c r="B808">
        <v>34608822.3699848</v>
      </c>
      <c r="C808">
        <v>4876542.47105884</v>
      </c>
      <c r="D808">
        <v>12300189.3693866</v>
      </c>
      <c r="E808">
        <v>11605606.2194074</v>
      </c>
      <c r="F808">
        <v>870189.718620632</v>
      </c>
      <c r="G808">
        <v>4956294.5915114</v>
      </c>
    </row>
    <row r="809" spans="1:7">
      <c r="A809">
        <v>807</v>
      </c>
      <c r="B809">
        <v>34608822.3695938</v>
      </c>
      <c r="C809">
        <v>4876535.02622205</v>
      </c>
      <c r="D809">
        <v>12300194.7126391</v>
      </c>
      <c r="E809">
        <v>11605606.2194074</v>
      </c>
      <c r="F809">
        <v>870191.247771313</v>
      </c>
      <c r="G809">
        <v>4956295.16355397</v>
      </c>
    </row>
    <row r="810" spans="1:7">
      <c r="A810">
        <v>808</v>
      </c>
      <c r="B810">
        <v>34608822.3696913</v>
      </c>
      <c r="C810">
        <v>4876532.21908921</v>
      </c>
      <c r="D810">
        <v>12300197.2710536</v>
      </c>
      <c r="E810">
        <v>11605606.2194074</v>
      </c>
      <c r="F810">
        <v>870191.345171378</v>
      </c>
      <c r="G810">
        <v>4956295.31496975</v>
      </c>
    </row>
    <row r="811" spans="1:7">
      <c r="A811">
        <v>809</v>
      </c>
      <c r="B811">
        <v>34608822.370075</v>
      </c>
      <c r="C811">
        <v>4876538.38306345</v>
      </c>
      <c r="D811">
        <v>12300192.3819158</v>
      </c>
      <c r="E811">
        <v>11605606.2194074</v>
      </c>
      <c r="F811">
        <v>870190.54091543</v>
      </c>
      <c r="G811">
        <v>4956294.8447729</v>
      </c>
    </row>
    <row r="812" spans="1:7">
      <c r="A812">
        <v>810</v>
      </c>
      <c r="B812">
        <v>34608822.369901</v>
      </c>
      <c r="C812">
        <v>4876529.02808047</v>
      </c>
      <c r="D812">
        <v>12300198.123593</v>
      </c>
      <c r="E812">
        <v>11605606.2194074</v>
      </c>
      <c r="F812">
        <v>870193.038070916</v>
      </c>
      <c r="G812">
        <v>4956295.96074932</v>
      </c>
    </row>
    <row r="813" spans="1:7">
      <c r="A813">
        <v>811</v>
      </c>
      <c r="B813">
        <v>34608822.3683252</v>
      </c>
      <c r="C813">
        <v>4876515.4560624</v>
      </c>
      <c r="D813">
        <v>12300205.2322302</v>
      </c>
      <c r="E813">
        <v>11605606.2194074</v>
      </c>
      <c r="F813">
        <v>870197.645889281</v>
      </c>
      <c r="G813">
        <v>4956297.81473588</v>
      </c>
    </row>
    <row r="814" spans="1:7">
      <c r="A814">
        <v>812</v>
      </c>
      <c r="B814">
        <v>34608822.3696725</v>
      </c>
      <c r="C814">
        <v>4876497.0017627</v>
      </c>
      <c r="D814">
        <v>12300216.7559072</v>
      </c>
      <c r="E814">
        <v>11605606.2194074</v>
      </c>
      <c r="F814">
        <v>870202.552781624</v>
      </c>
      <c r="G814">
        <v>4956299.83981358</v>
      </c>
    </row>
    <row r="815" spans="1:7">
      <c r="A815">
        <v>813</v>
      </c>
      <c r="B815">
        <v>34608822.3678137</v>
      </c>
      <c r="C815">
        <v>4876517.11939103</v>
      </c>
      <c r="D815">
        <v>12300204.5887866</v>
      </c>
      <c r="E815">
        <v>11605606.2194074</v>
      </c>
      <c r="F815">
        <v>870196.945542263</v>
      </c>
      <c r="G815">
        <v>4956297.49468642</v>
      </c>
    </row>
    <row r="816" spans="1:7">
      <c r="A816">
        <v>814</v>
      </c>
      <c r="B816">
        <v>34608822.3689449</v>
      </c>
      <c r="C816">
        <v>4876493.38759897</v>
      </c>
      <c r="D816">
        <v>12300219.067985</v>
      </c>
      <c r="E816">
        <v>11605606.2194074</v>
      </c>
      <c r="F816">
        <v>870203.624517282</v>
      </c>
      <c r="G816">
        <v>4956300.0694363</v>
      </c>
    </row>
    <row r="817" spans="1:7">
      <c r="A817">
        <v>815</v>
      </c>
      <c r="B817">
        <v>34608822.3679855</v>
      </c>
      <c r="C817">
        <v>4876529.27092943</v>
      </c>
      <c r="D817">
        <v>12300196.7283759</v>
      </c>
      <c r="E817">
        <v>11605606.2194074</v>
      </c>
      <c r="F817">
        <v>870193.870326753</v>
      </c>
      <c r="G817">
        <v>4956296.278946</v>
      </c>
    </row>
    <row r="818" spans="1:7">
      <c r="A818">
        <v>816</v>
      </c>
      <c r="B818">
        <v>34608822.3685498</v>
      </c>
      <c r="C818">
        <v>4876523.36581486</v>
      </c>
      <c r="D818">
        <v>12300202.1291123</v>
      </c>
      <c r="E818">
        <v>11605606.2194074</v>
      </c>
      <c r="F818">
        <v>870194.230716737</v>
      </c>
      <c r="G818">
        <v>4956296.42349856</v>
      </c>
    </row>
    <row r="819" spans="1:7">
      <c r="A819">
        <v>817</v>
      </c>
      <c r="B819">
        <v>34608822.3682643</v>
      </c>
      <c r="C819">
        <v>4876508.73052577</v>
      </c>
      <c r="D819">
        <v>12300209.3497319</v>
      </c>
      <c r="E819">
        <v>11605606.2194074</v>
      </c>
      <c r="F819">
        <v>870199.427860846</v>
      </c>
      <c r="G819">
        <v>4956298.64073847</v>
      </c>
    </row>
    <row r="820" spans="1:7">
      <c r="A820">
        <v>818</v>
      </c>
      <c r="B820">
        <v>34608822.3680643</v>
      </c>
      <c r="C820">
        <v>4876514.56253581</v>
      </c>
      <c r="D820">
        <v>12300206.7548753</v>
      </c>
      <c r="E820">
        <v>11605606.2194074</v>
      </c>
      <c r="F820">
        <v>870197.168641171</v>
      </c>
      <c r="G820">
        <v>4956297.66260462</v>
      </c>
    </row>
    <row r="821" spans="1:7">
      <c r="A821">
        <v>819</v>
      </c>
      <c r="B821">
        <v>34608822.3680157</v>
      </c>
      <c r="C821">
        <v>4876518.6211764</v>
      </c>
      <c r="D821">
        <v>12300204.3502422</v>
      </c>
      <c r="E821">
        <v>11605606.2194074</v>
      </c>
      <c r="F821">
        <v>870196.097357985</v>
      </c>
      <c r="G821">
        <v>4956297.07983169</v>
      </c>
    </row>
    <row r="822" spans="1:7">
      <c r="A822">
        <v>820</v>
      </c>
      <c r="B822">
        <v>34608822.368411</v>
      </c>
      <c r="C822">
        <v>4876486.52345724</v>
      </c>
      <c r="D822">
        <v>12300226.4871596</v>
      </c>
      <c r="E822">
        <v>11605606.2194074</v>
      </c>
      <c r="F822">
        <v>870203.066135097</v>
      </c>
      <c r="G822">
        <v>4956300.07225165</v>
      </c>
    </row>
    <row r="823" spans="1:7">
      <c r="A823">
        <v>821</v>
      </c>
      <c r="B823">
        <v>34608822.3676722</v>
      </c>
      <c r="C823">
        <v>4876521.38806837</v>
      </c>
      <c r="D823">
        <v>12300201.8968701</v>
      </c>
      <c r="E823">
        <v>11605606.2194074</v>
      </c>
      <c r="F823">
        <v>870195.856154408</v>
      </c>
      <c r="G823">
        <v>4956297.00717196</v>
      </c>
    </row>
    <row r="824" spans="1:7">
      <c r="A824">
        <v>822</v>
      </c>
      <c r="B824">
        <v>34608822.3685391</v>
      </c>
      <c r="C824">
        <v>4876516.35464303</v>
      </c>
      <c r="D824">
        <v>12300206.3982715</v>
      </c>
      <c r="E824">
        <v>11605606.2194074</v>
      </c>
      <c r="F824">
        <v>870196.254601623</v>
      </c>
      <c r="G824">
        <v>4956297.1416155</v>
      </c>
    </row>
    <row r="825" spans="1:7">
      <c r="A825">
        <v>823</v>
      </c>
      <c r="B825">
        <v>34608822.3678899</v>
      </c>
      <c r="C825">
        <v>4876520.87535781</v>
      </c>
      <c r="D825">
        <v>12300201.9366404</v>
      </c>
      <c r="E825">
        <v>11605606.2194074</v>
      </c>
      <c r="F825">
        <v>870196.213280735</v>
      </c>
      <c r="G825">
        <v>4956297.12320356</v>
      </c>
    </row>
    <row r="826" spans="1:7">
      <c r="A826">
        <v>824</v>
      </c>
      <c r="B826">
        <v>34608822.3678727</v>
      </c>
      <c r="C826">
        <v>4876540.10051727</v>
      </c>
      <c r="D826">
        <v>12300189.2421653</v>
      </c>
      <c r="E826">
        <v>11605606.2194074</v>
      </c>
      <c r="F826">
        <v>870191.667616113</v>
      </c>
      <c r="G826">
        <v>4956295.13816659</v>
      </c>
    </row>
    <row r="827" spans="1:7">
      <c r="A827">
        <v>825</v>
      </c>
      <c r="B827">
        <v>34608822.3678506</v>
      </c>
      <c r="C827">
        <v>4876531.20620354</v>
      </c>
      <c r="D827">
        <v>12300194.4455144</v>
      </c>
      <c r="E827">
        <v>11605606.2194074</v>
      </c>
      <c r="F827">
        <v>870194.206216559</v>
      </c>
      <c r="G827">
        <v>4956296.29050873</v>
      </c>
    </row>
    <row r="828" spans="1:7">
      <c r="A828">
        <v>826</v>
      </c>
      <c r="B828">
        <v>34608822.3681178</v>
      </c>
      <c r="C828">
        <v>4876538.93774426</v>
      </c>
      <c r="D828">
        <v>12300189.2451824</v>
      </c>
      <c r="E828">
        <v>11605606.2194074</v>
      </c>
      <c r="F828">
        <v>870192.362247127</v>
      </c>
      <c r="G828">
        <v>4956295.60353663</v>
      </c>
    </row>
    <row r="829" spans="1:7">
      <c r="A829">
        <v>827</v>
      </c>
      <c r="B829">
        <v>34608822.3682692</v>
      </c>
      <c r="C829">
        <v>4876529.00612903</v>
      </c>
      <c r="D829">
        <v>12300196.918757</v>
      </c>
      <c r="E829">
        <v>11605606.2194074</v>
      </c>
      <c r="F829">
        <v>870193.996646438</v>
      </c>
      <c r="G829">
        <v>4956296.22732932</v>
      </c>
    </row>
    <row r="830" spans="1:7">
      <c r="A830">
        <v>828</v>
      </c>
      <c r="B830">
        <v>34608822.3677492</v>
      </c>
      <c r="C830">
        <v>4876517.55041168</v>
      </c>
      <c r="D830">
        <v>12300204.667156</v>
      </c>
      <c r="E830">
        <v>11605606.2194074</v>
      </c>
      <c r="F830">
        <v>870196.6108679</v>
      </c>
      <c r="G830">
        <v>4956297.31990629</v>
      </c>
    </row>
    <row r="831" spans="1:7">
      <c r="A831">
        <v>829</v>
      </c>
      <c r="B831">
        <v>34608822.3679329</v>
      </c>
      <c r="C831">
        <v>4876516.63988445</v>
      </c>
      <c r="D831">
        <v>12300204.5815448</v>
      </c>
      <c r="E831">
        <v>11605606.2194074</v>
      </c>
      <c r="F831">
        <v>870197.291801246</v>
      </c>
      <c r="G831">
        <v>4956297.63529503</v>
      </c>
    </row>
    <row r="832" spans="1:7">
      <c r="A832">
        <v>830</v>
      </c>
      <c r="B832">
        <v>34608822.3677888</v>
      </c>
      <c r="C832">
        <v>4876520.46706042</v>
      </c>
      <c r="D832">
        <v>12300202.5729017</v>
      </c>
      <c r="E832">
        <v>11605606.2194074</v>
      </c>
      <c r="F832">
        <v>870196.040197176</v>
      </c>
      <c r="G832">
        <v>4956297.06822214</v>
      </c>
    </row>
    <row r="833" spans="1:7">
      <c r="A833">
        <v>831</v>
      </c>
      <c r="B833">
        <v>34608822.3672868</v>
      </c>
      <c r="C833">
        <v>4876525.36368134</v>
      </c>
      <c r="D833">
        <v>12300199.0227259</v>
      </c>
      <c r="E833">
        <v>11605606.2194074</v>
      </c>
      <c r="F833">
        <v>870195.071136394</v>
      </c>
      <c r="G833">
        <v>4956296.69033578</v>
      </c>
    </row>
    <row r="834" spans="1:7">
      <c r="A834">
        <v>832</v>
      </c>
      <c r="B834">
        <v>34608822.3673973</v>
      </c>
      <c r="C834">
        <v>4876525.79422286</v>
      </c>
      <c r="D834">
        <v>12300198.3194388</v>
      </c>
      <c r="E834">
        <v>11605606.2194074</v>
      </c>
      <c r="F834">
        <v>870195.295553565</v>
      </c>
      <c r="G834">
        <v>4956296.73877468</v>
      </c>
    </row>
    <row r="835" spans="1:7">
      <c r="A835">
        <v>833</v>
      </c>
      <c r="B835">
        <v>34608822.3674322</v>
      </c>
      <c r="C835">
        <v>4876519.22466233</v>
      </c>
      <c r="D835">
        <v>12300202.6864604</v>
      </c>
      <c r="E835">
        <v>11605606.2194074</v>
      </c>
      <c r="F835">
        <v>870196.758681564</v>
      </c>
      <c r="G835">
        <v>4956297.47822053</v>
      </c>
    </row>
    <row r="836" spans="1:7">
      <c r="A836">
        <v>834</v>
      </c>
      <c r="B836">
        <v>34608822.3673434</v>
      </c>
      <c r="C836">
        <v>4876518.97155096</v>
      </c>
      <c r="D836">
        <v>12300202.7200121</v>
      </c>
      <c r="E836">
        <v>11605606.2194074</v>
      </c>
      <c r="F836">
        <v>870196.977452788</v>
      </c>
      <c r="G836">
        <v>4956297.47892023</v>
      </c>
    </row>
    <row r="837" spans="1:7">
      <c r="A837">
        <v>835</v>
      </c>
      <c r="B837">
        <v>34608822.36748</v>
      </c>
      <c r="C837">
        <v>4876532.09326111</v>
      </c>
      <c r="D837">
        <v>12300195.5026114</v>
      </c>
      <c r="E837">
        <v>11605606.2194074</v>
      </c>
      <c r="F837">
        <v>870192.797051713</v>
      </c>
      <c r="G837">
        <v>4956295.75514841</v>
      </c>
    </row>
    <row r="838" spans="1:7">
      <c r="A838">
        <v>836</v>
      </c>
      <c r="B838">
        <v>34608822.3673579</v>
      </c>
      <c r="C838">
        <v>4876521.1085359</v>
      </c>
      <c r="D838">
        <v>12300201.3762129</v>
      </c>
      <c r="E838">
        <v>11605606.2194074</v>
      </c>
      <c r="F838">
        <v>870196.438518296</v>
      </c>
      <c r="G838">
        <v>4956297.2246835</v>
      </c>
    </row>
    <row r="839" spans="1:7">
      <c r="A839">
        <v>837</v>
      </c>
      <c r="B839">
        <v>34608822.3673789</v>
      </c>
      <c r="C839">
        <v>4876521.58044619</v>
      </c>
      <c r="D839">
        <v>12300201.6152443</v>
      </c>
      <c r="E839">
        <v>11605606.2194074</v>
      </c>
      <c r="F839">
        <v>870195.966802944</v>
      </c>
      <c r="G839">
        <v>4956296.98547804</v>
      </c>
    </row>
    <row r="840" spans="1:7">
      <c r="A840">
        <v>838</v>
      </c>
      <c r="B840">
        <v>34608822.3674461</v>
      </c>
      <c r="C840">
        <v>4876524.85418141</v>
      </c>
      <c r="D840">
        <v>12300199.3777995</v>
      </c>
      <c r="E840">
        <v>11605606.2194074</v>
      </c>
      <c r="F840">
        <v>870195.191865303</v>
      </c>
      <c r="G840">
        <v>4956296.72419246</v>
      </c>
    </row>
    <row r="841" spans="1:7">
      <c r="A841">
        <v>839</v>
      </c>
      <c r="B841">
        <v>34608822.3670536</v>
      </c>
      <c r="C841">
        <v>4876511.0359769</v>
      </c>
      <c r="D841">
        <v>12300209.3714945</v>
      </c>
      <c r="E841">
        <v>11605606.2194074</v>
      </c>
      <c r="F841">
        <v>870197.869689205</v>
      </c>
      <c r="G841">
        <v>4956297.8704856</v>
      </c>
    </row>
    <row r="842" spans="1:7">
      <c r="A842">
        <v>840</v>
      </c>
      <c r="B842">
        <v>34608822.3671542</v>
      </c>
      <c r="C842">
        <v>4876507.34375827</v>
      </c>
      <c r="D842">
        <v>12300212.2496113</v>
      </c>
      <c r="E842">
        <v>11605606.2194074</v>
      </c>
      <c r="F842">
        <v>870198.456527754</v>
      </c>
      <c r="G842">
        <v>4956298.09784944</v>
      </c>
    </row>
    <row r="843" spans="1:7">
      <c r="A843">
        <v>841</v>
      </c>
      <c r="B843">
        <v>34608822.3668625</v>
      </c>
      <c r="C843">
        <v>4876516.52969498</v>
      </c>
      <c r="D843">
        <v>12300206.1134977</v>
      </c>
      <c r="E843">
        <v>11605606.2194074</v>
      </c>
      <c r="F843">
        <v>870196.275332382</v>
      </c>
      <c r="G843">
        <v>4956297.22893005</v>
      </c>
    </row>
    <row r="844" spans="1:7">
      <c r="A844">
        <v>842</v>
      </c>
      <c r="B844">
        <v>34608822.3666945</v>
      </c>
      <c r="C844">
        <v>4876521.15886749</v>
      </c>
      <c r="D844">
        <v>12300203.0619471</v>
      </c>
      <c r="E844">
        <v>11605606.2194074</v>
      </c>
      <c r="F844">
        <v>870195.180297928</v>
      </c>
      <c r="G844">
        <v>4956296.74617452</v>
      </c>
    </row>
    <row r="845" spans="1:7">
      <c r="A845">
        <v>843</v>
      </c>
      <c r="B845">
        <v>34608822.3669181</v>
      </c>
      <c r="C845">
        <v>4876524.58516025</v>
      </c>
      <c r="D845">
        <v>12300200.5778564</v>
      </c>
      <c r="E845">
        <v>11605606.2194074</v>
      </c>
      <c r="F845">
        <v>870194.527017655</v>
      </c>
      <c r="G845">
        <v>4956296.45747638</v>
      </c>
    </row>
    <row r="846" spans="1:7">
      <c r="A846">
        <v>844</v>
      </c>
      <c r="B846">
        <v>34608822.366773</v>
      </c>
      <c r="C846">
        <v>4876520.981319</v>
      </c>
      <c r="D846">
        <v>12300202.7466306</v>
      </c>
      <c r="E846">
        <v>11605606.2194074</v>
      </c>
      <c r="F846">
        <v>870195.49222144</v>
      </c>
      <c r="G846">
        <v>4956296.92719458</v>
      </c>
    </row>
    <row r="847" spans="1:7">
      <c r="A847">
        <v>845</v>
      </c>
      <c r="B847">
        <v>34608822.3669232</v>
      </c>
      <c r="C847">
        <v>4876509.78113117</v>
      </c>
      <c r="D847">
        <v>12300210.2475216</v>
      </c>
      <c r="E847">
        <v>11605606.2194074</v>
      </c>
      <c r="F847">
        <v>870198.090159898</v>
      </c>
      <c r="G847">
        <v>4956298.02870318</v>
      </c>
    </row>
    <row r="848" spans="1:7">
      <c r="A848">
        <v>846</v>
      </c>
      <c r="B848">
        <v>34608822.3666925</v>
      </c>
      <c r="C848">
        <v>4876522.39524847</v>
      </c>
      <c r="D848">
        <v>12300202.2607144</v>
      </c>
      <c r="E848">
        <v>11605606.2194074</v>
      </c>
      <c r="F848">
        <v>870194.849266375</v>
      </c>
      <c r="G848">
        <v>4956296.64205581</v>
      </c>
    </row>
    <row r="849" spans="1:7">
      <c r="A849">
        <v>847</v>
      </c>
      <c r="B849">
        <v>34608822.3669299</v>
      </c>
      <c r="C849">
        <v>4876537.10347072</v>
      </c>
      <c r="D849">
        <v>12300193.204208</v>
      </c>
      <c r="E849">
        <v>11605606.2194074</v>
      </c>
      <c r="F849">
        <v>870190.842934989</v>
      </c>
      <c r="G849">
        <v>4956294.99690875</v>
      </c>
    </row>
    <row r="850" spans="1:7">
      <c r="A850">
        <v>848</v>
      </c>
      <c r="B850">
        <v>34608822.3667108</v>
      </c>
      <c r="C850">
        <v>4876521.11868589</v>
      </c>
      <c r="D850">
        <v>12300203.0738308</v>
      </c>
      <c r="E850">
        <v>11605606.2194074</v>
      </c>
      <c r="F850">
        <v>870195.161044153</v>
      </c>
      <c r="G850">
        <v>4956296.7937426</v>
      </c>
    </row>
    <row r="851" spans="1:7">
      <c r="A851">
        <v>849</v>
      </c>
      <c r="B851">
        <v>34608822.3668841</v>
      </c>
      <c r="C851">
        <v>4876521.18396306</v>
      </c>
      <c r="D851">
        <v>12300202.8584744</v>
      </c>
      <c r="E851">
        <v>11605606.2194074</v>
      </c>
      <c r="F851">
        <v>870195.279988483</v>
      </c>
      <c r="G851">
        <v>4956296.82505078</v>
      </c>
    </row>
    <row r="852" spans="1:7">
      <c r="A852">
        <v>850</v>
      </c>
      <c r="B852">
        <v>34608822.3666666</v>
      </c>
      <c r="C852">
        <v>4876526.85401051</v>
      </c>
      <c r="D852">
        <v>12300198.8907087</v>
      </c>
      <c r="E852">
        <v>11605606.2194074</v>
      </c>
      <c r="F852">
        <v>870194.082191731</v>
      </c>
      <c r="G852">
        <v>4956296.3203483</v>
      </c>
    </row>
    <row r="853" spans="1:7">
      <c r="A853">
        <v>851</v>
      </c>
      <c r="B853">
        <v>34608822.3667427</v>
      </c>
      <c r="C853">
        <v>4876534.13152015</v>
      </c>
      <c r="D853">
        <v>12300193.8807861</v>
      </c>
      <c r="E853">
        <v>11605606.2194074</v>
      </c>
      <c r="F853">
        <v>870192.511875198</v>
      </c>
      <c r="G853">
        <v>4956295.6231538</v>
      </c>
    </row>
    <row r="854" spans="1:7">
      <c r="A854">
        <v>852</v>
      </c>
      <c r="B854">
        <v>34608822.3667144</v>
      </c>
      <c r="C854">
        <v>4876524.01042455</v>
      </c>
      <c r="D854">
        <v>12300200.942639</v>
      </c>
      <c r="E854">
        <v>11605606.2194074</v>
      </c>
      <c r="F854">
        <v>870194.640831538</v>
      </c>
      <c r="G854">
        <v>4956296.55341193</v>
      </c>
    </row>
    <row r="855" spans="1:7">
      <c r="A855">
        <v>853</v>
      </c>
      <c r="B855">
        <v>34608822.3669136</v>
      </c>
      <c r="C855">
        <v>4876524.52539119</v>
      </c>
      <c r="D855">
        <v>12300201.3069688</v>
      </c>
      <c r="E855">
        <v>11605606.2194074</v>
      </c>
      <c r="F855">
        <v>870194.030461146</v>
      </c>
      <c r="G855">
        <v>4956296.28468511</v>
      </c>
    </row>
    <row r="856" spans="1:7">
      <c r="A856">
        <v>854</v>
      </c>
      <c r="B856">
        <v>34608822.3666739</v>
      </c>
      <c r="C856">
        <v>4876533.41677023</v>
      </c>
      <c r="D856">
        <v>12300195.1803432</v>
      </c>
      <c r="E856">
        <v>11605606.2194074</v>
      </c>
      <c r="F856">
        <v>870192.049850152</v>
      </c>
      <c r="G856">
        <v>4956295.50030295</v>
      </c>
    </row>
    <row r="857" spans="1:7">
      <c r="A857">
        <v>855</v>
      </c>
      <c r="B857">
        <v>34608822.3667357</v>
      </c>
      <c r="C857">
        <v>4876519.15311163</v>
      </c>
      <c r="D857">
        <v>12300203.6688628</v>
      </c>
      <c r="E857">
        <v>11605606.2194074</v>
      </c>
      <c r="F857">
        <v>870196.205755487</v>
      </c>
      <c r="G857">
        <v>4956297.11959847</v>
      </c>
    </row>
    <row r="858" spans="1:7">
      <c r="A858">
        <v>856</v>
      </c>
      <c r="B858">
        <v>34608822.3667529</v>
      </c>
      <c r="C858">
        <v>4876531.18187758</v>
      </c>
      <c r="D858">
        <v>12300196.4517686</v>
      </c>
      <c r="E858">
        <v>11605606.2194074</v>
      </c>
      <c r="F858">
        <v>870192.760759083</v>
      </c>
      <c r="G858">
        <v>4956295.75294032</v>
      </c>
    </row>
    <row r="859" spans="1:7">
      <c r="A859">
        <v>857</v>
      </c>
      <c r="B859">
        <v>34608822.3670627</v>
      </c>
      <c r="C859">
        <v>4876523.49871214</v>
      </c>
      <c r="D859">
        <v>12300200.697201</v>
      </c>
      <c r="E859">
        <v>11605606.2194074</v>
      </c>
      <c r="F859">
        <v>870195.080479467</v>
      </c>
      <c r="G859">
        <v>4956296.87126265</v>
      </c>
    </row>
    <row r="860" spans="1:7">
      <c r="A860">
        <v>858</v>
      </c>
      <c r="B860">
        <v>34608822.3667796</v>
      </c>
      <c r="C860">
        <v>4876531.61064301</v>
      </c>
      <c r="D860">
        <v>12300195.7906729</v>
      </c>
      <c r="E860">
        <v>11605606.2194074</v>
      </c>
      <c r="F860">
        <v>870192.933682766</v>
      </c>
      <c r="G860">
        <v>4956295.81237355</v>
      </c>
    </row>
    <row r="861" spans="1:7">
      <c r="A861">
        <v>859</v>
      </c>
      <c r="B861">
        <v>34608822.3668882</v>
      </c>
      <c r="C861">
        <v>4876533.41125821</v>
      </c>
      <c r="D861">
        <v>12300193.8248757</v>
      </c>
      <c r="E861">
        <v>11605606.2194074</v>
      </c>
      <c r="F861">
        <v>870193.022719735</v>
      </c>
      <c r="G861">
        <v>4956295.88862716</v>
      </c>
    </row>
    <row r="862" spans="1:7">
      <c r="A862">
        <v>860</v>
      </c>
      <c r="B862">
        <v>34608822.3667123</v>
      </c>
      <c r="C862">
        <v>4876526.86931189</v>
      </c>
      <c r="D862">
        <v>12300198.8503123</v>
      </c>
      <c r="E862">
        <v>11605606.2194074</v>
      </c>
      <c r="F862">
        <v>870194.063351908</v>
      </c>
      <c r="G862">
        <v>4956296.36432882</v>
      </c>
    </row>
    <row r="863" spans="1:7">
      <c r="A863">
        <v>861</v>
      </c>
      <c r="B863">
        <v>34608822.3666034</v>
      </c>
      <c r="C863">
        <v>4876526.71118789</v>
      </c>
      <c r="D863">
        <v>12300199.10695</v>
      </c>
      <c r="E863">
        <v>11605606.2194074</v>
      </c>
      <c r="F863">
        <v>870194.034768542</v>
      </c>
      <c r="G863">
        <v>4956296.29428957</v>
      </c>
    </row>
    <row r="864" spans="1:7">
      <c r="A864">
        <v>862</v>
      </c>
      <c r="B864">
        <v>34608822.3666255</v>
      </c>
      <c r="C864">
        <v>4876529.82792743</v>
      </c>
      <c r="D864">
        <v>12300197.0220764</v>
      </c>
      <c r="E864">
        <v>11605606.2194074</v>
      </c>
      <c r="F864">
        <v>870193.331646923</v>
      </c>
      <c r="G864">
        <v>4956295.9655673</v>
      </c>
    </row>
    <row r="865" spans="1:7">
      <c r="A865">
        <v>863</v>
      </c>
      <c r="B865">
        <v>34608822.3666112</v>
      </c>
      <c r="C865">
        <v>4876529.25133394</v>
      </c>
      <c r="D865">
        <v>12300197.0632104</v>
      </c>
      <c r="E865">
        <v>11605606.2194074</v>
      </c>
      <c r="F865">
        <v>870193.681510369</v>
      </c>
      <c r="G865">
        <v>4956296.15114918</v>
      </c>
    </row>
    <row r="866" spans="1:7">
      <c r="A866">
        <v>864</v>
      </c>
      <c r="B866">
        <v>34608822.3666227</v>
      </c>
      <c r="C866">
        <v>4876527.55630094</v>
      </c>
      <c r="D866">
        <v>12300198.3495224</v>
      </c>
      <c r="E866">
        <v>11605606.2194074</v>
      </c>
      <c r="F866">
        <v>870193.986285666</v>
      </c>
      <c r="G866">
        <v>4956296.25510638</v>
      </c>
    </row>
    <row r="867" spans="1:7">
      <c r="A867">
        <v>865</v>
      </c>
      <c r="B867">
        <v>34608822.3666255</v>
      </c>
      <c r="C867">
        <v>4876525.11952444</v>
      </c>
      <c r="D867">
        <v>12300200.1057799</v>
      </c>
      <c r="E867">
        <v>11605606.2194074</v>
      </c>
      <c r="F867">
        <v>870194.446683761</v>
      </c>
      <c r="G867">
        <v>4956296.47523007</v>
      </c>
    </row>
    <row r="868" spans="1:7">
      <c r="A868">
        <v>866</v>
      </c>
      <c r="B868">
        <v>34608822.3665758</v>
      </c>
      <c r="C868">
        <v>4876525.43613279</v>
      </c>
      <c r="D868">
        <v>12300199.7721878</v>
      </c>
      <c r="E868">
        <v>11605606.2194074</v>
      </c>
      <c r="F868">
        <v>870194.486909108</v>
      </c>
      <c r="G868">
        <v>4956296.45193874</v>
      </c>
    </row>
    <row r="869" spans="1:7">
      <c r="A869">
        <v>867</v>
      </c>
      <c r="B869">
        <v>34608822.3665835</v>
      </c>
      <c r="C869">
        <v>4876521.66582446</v>
      </c>
      <c r="D869">
        <v>12300202.1277155</v>
      </c>
      <c r="E869">
        <v>11605606.2194074</v>
      </c>
      <c r="F869">
        <v>870195.482891625</v>
      </c>
      <c r="G869">
        <v>4956296.87074454</v>
      </c>
    </row>
    <row r="870" spans="1:7">
      <c r="A870">
        <v>868</v>
      </c>
      <c r="B870">
        <v>34608822.3665553</v>
      </c>
      <c r="C870">
        <v>4876527.47560973</v>
      </c>
      <c r="D870">
        <v>12300198.7068495</v>
      </c>
      <c r="E870">
        <v>11605606.2194074</v>
      </c>
      <c r="F870">
        <v>870193.796912699</v>
      </c>
      <c r="G870">
        <v>4956296.16777591</v>
      </c>
    </row>
    <row r="871" spans="1:7">
      <c r="A871">
        <v>869</v>
      </c>
      <c r="B871">
        <v>34608822.3665597</v>
      </c>
      <c r="C871">
        <v>4876527.28718457</v>
      </c>
      <c r="D871">
        <v>12300198.8600436</v>
      </c>
      <c r="E871">
        <v>11605606.2194074</v>
      </c>
      <c r="F871">
        <v>870193.832025713</v>
      </c>
      <c r="G871">
        <v>4956296.16789847</v>
      </c>
    </row>
    <row r="872" spans="1:7">
      <c r="A872">
        <v>870</v>
      </c>
      <c r="B872">
        <v>34608822.3666107</v>
      </c>
      <c r="C872">
        <v>4876525.27520832</v>
      </c>
      <c r="D872">
        <v>12300200.0240434</v>
      </c>
      <c r="E872">
        <v>11605606.2194074</v>
      </c>
      <c r="F872">
        <v>870194.383571798</v>
      </c>
      <c r="G872">
        <v>4956296.46437975</v>
      </c>
    </row>
    <row r="873" spans="1:7">
      <c r="A873">
        <v>871</v>
      </c>
      <c r="B873">
        <v>34608822.3665658</v>
      </c>
      <c r="C873">
        <v>4876525.52006501</v>
      </c>
      <c r="D873">
        <v>12300200.2523353</v>
      </c>
      <c r="E873">
        <v>11605606.2194074</v>
      </c>
      <c r="F873">
        <v>870194.089217946</v>
      </c>
      <c r="G873">
        <v>4956296.28554014</v>
      </c>
    </row>
    <row r="874" spans="1:7">
      <c r="A874">
        <v>872</v>
      </c>
      <c r="B874">
        <v>34608822.3665852</v>
      </c>
      <c r="C874">
        <v>4876528.47599842</v>
      </c>
      <c r="D874">
        <v>12300198.0831442</v>
      </c>
      <c r="E874">
        <v>11605606.2194074</v>
      </c>
      <c r="F874">
        <v>870193.534375255</v>
      </c>
      <c r="G874">
        <v>4956296.05365999</v>
      </c>
    </row>
    <row r="875" spans="1:7">
      <c r="A875">
        <v>873</v>
      </c>
      <c r="B875">
        <v>34608822.3665746</v>
      </c>
      <c r="C875">
        <v>4876530.17760541</v>
      </c>
      <c r="D875">
        <v>12300196.9288535</v>
      </c>
      <c r="E875">
        <v>11605606.2194074</v>
      </c>
      <c r="F875">
        <v>870193.140159091</v>
      </c>
      <c r="G875">
        <v>4956295.90054925</v>
      </c>
    </row>
    <row r="876" spans="1:7">
      <c r="A876">
        <v>874</v>
      </c>
      <c r="B876">
        <v>34608822.3664353</v>
      </c>
      <c r="C876">
        <v>4876526.13400752</v>
      </c>
      <c r="D876">
        <v>12300199.4187188</v>
      </c>
      <c r="E876">
        <v>11605606.2194074</v>
      </c>
      <c r="F876">
        <v>870194.275183618</v>
      </c>
      <c r="G876">
        <v>4956296.31911797</v>
      </c>
    </row>
    <row r="877" spans="1:7">
      <c r="A877">
        <v>875</v>
      </c>
      <c r="B877">
        <v>34608822.3665273</v>
      </c>
      <c r="C877">
        <v>4876520.93101969</v>
      </c>
      <c r="D877">
        <v>12300203.052583</v>
      </c>
      <c r="E877">
        <v>11605606.2194074</v>
      </c>
      <c r="F877">
        <v>870195.403920888</v>
      </c>
      <c r="G877">
        <v>4956296.75959632</v>
      </c>
    </row>
    <row r="878" spans="1:7">
      <c r="A878">
        <v>876</v>
      </c>
      <c r="B878">
        <v>34608822.3664665</v>
      </c>
      <c r="C878">
        <v>4876527.4030445</v>
      </c>
      <c r="D878">
        <v>12300198.4248158</v>
      </c>
      <c r="E878">
        <v>11605606.2194074</v>
      </c>
      <c r="F878">
        <v>870194.085298422</v>
      </c>
      <c r="G878">
        <v>4956296.23390035</v>
      </c>
    </row>
    <row r="879" spans="1:7">
      <c r="A879">
        <v>877</v>
      </c>
      <c r="B879">
        <v>34608822.3664002</v>
      </c>
      <c r="C879">
        <v>4876521.99239929</v>
      </c>
      <c r="D879">
        <v>12300202.1395222</v>
      </c>
      <c r="E879">
        <v>11605606.2194074</v>
      </c>
      <c r="F879">
        <v>870195.273260858</v>
      </c>
      <c r="G879">
        <v>4956296.74181044</v>
      </c>
    </row>
    <row r="880" spans="1:7">
      <c r="A880">
        <v>878</v>
      </c>
      <c r="B880">
        <v>34608822.366419</v>
      </c>
      <c r="C880">
        <v>4876521.71674241</v>
      </c>
      <c r="D880">
        <v>12300202.1675463</v>
      </c>
      <c r="E880">
        <v>11605606.2194074</v>
      </c>
      <c r="F880">
        <v>870195.449664769</v>
      </c>
      <c r="G880">
        <v>4956296.81305818</v>
      </c>
    </row>
    <row r="881" spans="1:7">
      <c r="A881">
        <v>879</v>
      </c>
      <c r="B881">
        <v>34608822.3663803</v>
      </c>
      <c r="C881">
        <v>4876527.47614332</v>
      </c>
      <c r="D881">
        <v>12300198.7791247</v>
      </c>
      <c r="E881">
        <v>11605606.2194074</v>
      </c>
      <c r="F881">
        <v>870193.81061434</v>
      </c>
      <c r="G881">
        <v>4956296.08109051</v>
      </c>
    </row>
    <row r="882" spans="1:7">
      <c r="A882">
        <v>880</v>
      </c>
      <c r="B882">
        <v>34608822.3664152</v>
      </c>
      <c r="C882">
        <v>4876526.49041228</v>
      </c>
      <c r="D882">
        <v>12300199.5001877</v>
      </c>
      <c r="E882">
        <v>11605606.2194074</v>
      </c>
      <c r="F882">
        <v>870194.010542572</v>
      </c>
      <c r="G882">
        <v>4956296.1458653</v>
      </c>
    </row>
    <row r="883" spans="1:7">
      <c r="A883">
        <v>881</v>
      </c>
      <c r="B883">
        <v>34608822.3663736</v>
      </c>
      <c r="C883">
        <v>4876525.65065054</v>
      </c>
      <c r="D883">
        <v>12300200.0905919</v>
      </c>
      <c r="E883">
        <v>11605606.2194074</v>
      </c>
      <c r="F883">
        <v>870194.154310568</v>
      </c>
      <c r="G883">
        <v>4956296.25141317</v>
      </c>
    </row>
    <row r="884" spans="1:7">
      <c r="A884">
        <v>882</v>
      </c>
      <c r="B884">
        <v>34608822.3664241</v>
      </c>
      <c r="C884">
        <v>4876522.87363247</v>
      </c>
      <c r="D884">
        <v>12300201.6182678</v>
      </c>
      <c r="E884">
        <v>11605606.2194074</v>
      </c>
      <c r="F884">
        <v>870195.048507857</v>
      </c>
      <c r="G884">
        <v>4956296.60660854</v>
      </c>
    </row>
    <row r="885" spans="1:7">
      <c r="A885">
        <v>883</v>
      </c>
      <c r="B885">
        <v>34608822.3663715</v>
      </c>
      <c r="C885">
        <v>4876530.78623401</v>
      </c>
      <c r="D885">
        <v>12300196.8658044</v>
      </c>
      <c r="E885">
        <v>11605606.2194074</v>
      </c>
      <c r="F885">
        <v>870192.825343101</v>
      </c>
      <c r="G885">
        <v>4956295.6695826</v>
      </c>
    </row>
    <row r="886" spans="1:7">
      <c r="A886">
        <v>884</v>
      </c>
      <c r="B886">
        <v>34608822.366444</v>
      </c>
      <c r="C886">
        <v>4876530.35694536</v>
      </c>
      <c r="D886">
        <v>12300197.2335503</v>
      </c>
      <c r="E886">
        <v>11605606.2194074</v>
      </c>
      <c r="F886">
        <v>870192.861727577</v>
      </c>
      <c r="G886">
        <v>4956295.69481339</v>
      </c>
    </row>
    <row r="887" spans="1:7">
      <c r="A887">
        <v>885</v>
      </c>
      <c r="B887">
        <v>34608822.36634</v>
      </c>
      <c r="C887">
        <v>4876533.42756773</v>
      </c>
      <c r="D887">
        <v>12300194.9811236</v>
      </c>
      <c r="E887">
        <v>11605606.2194074</v>
      </c>
      <c r="F887">
        <v>870192.293502262</v>
      </c>
      <c r="G887">
        <v>4956295.44473905</v>
      </c>
    </row>
    <row r="888" spans="1:7">
      <c r="A888">
        <v>886</v>
      </c>
      <c r="B888">
        <v>34608822.3663369</v>
      </c>
      <c r="C888">
        <v>4876530.50254366</v>
      </c>
      <c r="D888">
        <v>12300197.2407612</v>
      </c>
      <c r="E888">
        <v>11605606.2194074</v>
      </c>
      <c r="F888">
        <v>870192.763693985</v>
      </c>
      <c r="G888">
        <v>4956295.63993069</v>
      </c>
    </row>
    <row r="889" spans="1:7">
      <c r="A889">
        <v>887</v>
      </c>
      <c r="B889">
        <v>34608822.3663858</v>
      </c>
      <c r="C889">
        <v>4876529.95157857</v>
      </c>
      <c r="D889">
        <v>12300197.3236712</v>
      </c>
      <c r="E889">
        <v>11605606.2194074</v>
      </c>
      <c r="F889">
        <v>870193.082569239</v>
      </c>
      <c r="G889">
        <v>4956295.78915941</v>
      </c>
    </row>
    <row r="890" spans="1:7">
      <c r="A890">
        <v>888</v>
      </c>
      <c r="B890">
        <v>34608822.3663451</v>
      </c>
      <c r="C890">
        <v>4876531.62594876</v>
      </c>
      <c r="D890">
        <v>12300196.6134755</v>
      </c>
      <c r="E890">
        <v>11605606.2194074</v>
      </c>
      <c r="F890">
        <v>870192.411492273</v>
      </c>
      <c r="G890">
        <v>4956295.49602113</v>
      </c>
    </row>
    <row r="891" spans="1:7">
      <c r="A891">
        <v>889</v>
      </c>
      <c r="B891">
        <v>34608822.3663067</v>
      </c>
      <c r="C891">
        <v>4876530.03063026</v>
      </c>
      <c r="D891">
        <v>12300197.601151</v>
      </c>
      <c r="E891">
        <v>11605606.2194074</v>
      </c>
      <c r="F891">
        <v>870192.807123894</v>
      </c>
      <c r="G891">
        <v>4956295.70799417</v>
      </c>
    </row>
    <row r="892" spans="1:7">
      <c r="A892">
        <v>890</v>
      </c>
      <c r="B892">
        <v>34608822.366304</v>
      </c>
      <c r="C892">
        <v>4876533.53386445</v>
      </c>
      <c r="D892">
        <v>12300195.4162224</v>
      </c>
      <c r="E892">
        <v>11605606.2194074</v>
      </c>
      <c r="F892">
        <v>870191.879850727</v>
      </c>
      <c r="G892">
        <v>4956295.31695905</v>
      </c>
    </row>
    <row r="893" spans="1:7">
      <c r="A893">
        <v>891</v>
      </c>
      <c r="B893">
        <v>34608822.3662641</v>
      </c>
      <c r="C893">
        <v>4876531.41741917</v>
      </c>
      <c r="D893">
        <v>12300196.7941192</v>
      </c>
      <c r="E893">
        <v>11605606.2194074</v>
      </c>
      <c r="F893">
        <v>870192.405796887</v>
      </c>
      <c r="G893">
        <v>4956295.52952146</v>
      </c>
    </row>
    <row r="894" spans="1:7">
      <c r="A894">
        <v>892</v>
      </c>
      <c r="B894">
        <v>34608822.3662818</v>
      </c>
      <c r="C894">
        <v>4876529.24996753</v>
      </c>
      <c r="D894">
        <v>12300198.0981719</v>
      </c>
      <c r="E894">
        <v>11605606.2194074</v>
      </c>
      <c r="F894">
        <v>870193.018432595</v>
      </c>
      <c r="G894">
        <v>4956295.78030237</v>
      </c>
    </row>
    <row r="895" spans="1:7">
      <c r="A895">
        <v>893</v>
      </c>
      <c r="B895">
        <v>34608822.3662966</v>
      </c>
      <c r="C895">
        <v>4876536.04771304</v>
      </c>
      <c r="D895">
        <v>12300193.6864415</v>
      </c>
      <c r="E895">
        <v>11605606.2194074</v>
      </c>
      <c r="F895">
        <v>870191.328041314</v>
      </c>
      <c r="G895">
        <v>4956295.08469333</v>
      </c>
    </row>
    <row r="896" spans="1:7">
      <c r="A896">
        <v>894</v>
      </c>
      <c r="B896">
        <v>34608822.3662826</v>
      </c>
      <c r="C896">
        <v>4876530.82476193</v>
      </c>
      <c r="D896">
        <v>12300197.2585703</v>
      </c>
      <c r="E896">
        <v>11605606.2194074</v>
      </c>
      <c r="F896">
        <v>870192.488000048</v>
      </c>
      <c r="G896">
        <v>4956295.57554298</v>
      </c>
    </row>
    <row r="897" spans="1:7">
      <c r="A897">
        <v>895</v>
      </c>
      <c r="B897">
        <v>34608822.3663214</v>
      </c>
      <c r="C897">
        <v>4876528.05401865</v>
      </c>
      <c r="D897">
        <v>12300199.5409242</v>
      </c>
      <c r="E897">
        <v>11605606.2194074</v>
      </c>
      <c r="F897">
        <v>870192.856704565</v>
      </c>
      <c r="G897">
        <v>4956295.69526659</v>
      </c>
    </row>
    <row r="898" spans="1:7">
      <c r="A898">
        <v>896</v>
      </c>
      <c r="B898">
        <v>34608822.3663063</v>
      </c>
      <c r="C898">
        <v>4876533.68163711</v>
      </c>
      <c r="D898">
        <v>12300195.2755169</v>
      </c>
      <c r="E898">
        <v>11605606.2194074</v>
      </c>
      <c r="F898">
        <v>870191.862429664</v>
      </c>
      <c r="G898">
        <v>4956295.32731526</v>
      </c>
    </row>
    <row r="899" spans="1:7">
      <c r="A899">
        <v>897</v>
      </c>
      <c r="B899">
        <v>34608822.3663206</v>
      </c>
      <c r="C899">
        <v>4876532.32293846</v>
      </c>
      <c r="D899">
        <v>12300196.6395723</v>
      </c>
      <c r="E899">
        <v>11605606.2194074</v>
      </c>
      <c r="F899">
        <v>870191.875796713</v>
      </c>
      <c r="G899">
        <v>4956295.30860578</v>
      </c>
    </row>
    <row r="900" spans="1:7">
      <c r="A900">
        <v>898</v>
      </c>
      <c r="B900">
        <v>34608822.3662866</v>
      </c>
      <c r="C900">
        <v>4876530.2012056</v>
      </c>
      <c r="D900">
        <v>12300197.5124628</v>
      </c>
      <c r="E900">
        <v>11605606.2194074</v>
      </c>
      <c r="F900">
        <v>870192.757259651</v>
      </c>
      <c r="G900">
        <v>4956295.67595111</v>
      </c>
    </row>
    <row r="901" spans="1:7">
      <c r="A901">
        <v>899</v>
      </c>
      <c r="B901">
        <v>34608822.3662776</v>
      </c>
      <c r="C901">
        <v>4876537.35891854</v>
      </c>
      <c r="D901">
        <v>12300192.6589242</v>
      </c>
      <c r="E901">
        <v>11605606.2194074</v>
      </c>
      <c r="F901">
        <v>870191.146709356</v>
      </c>
      <c r="G901">
        <v>4956294.98231813</v>
      </c>
    </row>
    <row r="902" spans="1:7">
      <c r="A902">
        <v>900</v>
      </c>
      <c r="B902">
        <v>34608822.3662623</v>
      </c>
      <c r="C902">
        <v>4876533.81803188</v>
      </c>
      <c r="D902">
        <v>12300195.2543273</v>
      </c>
      <c r="E902">
        <v>11605606.2194074</v>
      </c>
      <c r="F902">
        <v>870191.815668023</v>
      </c>
      <c r="G902">
        <v>4956295.25882769</v>
      </c>
    </row>
    <row r="903" spans="1:7">
      <c r="A903">
        <v>901</v>
      </c>
      <c r="B903">
        <v>34608822.3662905</v>
      </c>
      <c r="C903">
        <v>4876531.63920851</v>
      </c>
      <c r="D903">
        <v>12300196.3227834</v>
      </c>
      <c r="E903">
        <v>11605606.2194074</v>
      </c>
      <c r="F903">
        <v>870192.587433733</v>
      </c>
      <c r="G903">
        <v>4956295.59745748</v>
      </c>
    </row>
    <row r="904" spans="1:7">
      <c r="A904">
        <v>902</v>
      </c>
      <c r="B904">
        <v>34608822.366296</v>
      </c>
      <c r="C904">
        <v>4876532.80509799</v>
      </c>
      <c r="D904">
        <v>12300195.9832976</v>
      </c>
      <c r="E904">
        <v>11605606.2194074</v>
      </c>
      <c r="F904">
        <v>870192.007771589</v>
      </c>
      <c r="G904">
        <v>4956295.35072148</v>
      </c>
    </row>
    <row r="905" spans="1:7">
      <c r="A905">
        <v>903</v>
      </c>
      <c r="B905">
        <v>34608822.3662896</v>
      </c>
      <c r="C905">
        <v>4876533.03087875</v>
      </c>
      <c r="D905">
        <v>12300195.9095387</v>
      </c>
      <c r="E905">
        <v>11605606.2194074</v>
      </c>
      <c r="F905">
        <v>870191.938036994</v>
      </c>
      <c r="G905">
        <v>4956295.26842778</v>
      </c>
    </row>
    <row r="906" spans="1:7">
      <c r="A906">
        <v>904</v>
      </c>
      <c r="B906">
        <v>34608822.3662964</v>
      </c>
      <c r="C906">
        <v>4876536.3320988</v>
      </c>
      <c r="D906">
        <v>12300193.6712658</v>
      </c>
      <c r="E906">
        <v>11605606.2194074</v>
      </c>
      <c r="F906">
        <v>870191.168690086</v>
      </c>
      <c r="G906">
        <v>4956294.97483429</v>
      </c>
    </row>
    <row r="907" spans="1:7">
      <c r="A907">
        <v>905</v>
      </c>
      <c r="B907">
        <v>34608822.3662885</v>
      </c>
      <c r="C907">
        <v>4876529.04497405</v>
      </c>
      <c r="D907">
        <v>12300197.7257079</v>
      </c>
      <c r="E907">
        <v>11605606.2194074</v>
      </c>
      <c r="F907">
        <v>870193.467959647</v>
      </c>
      <c r="G907">
        <v>4956295.90823944</v>
      </c>
    </row>
    <row r="908" spans="1:7">
      <c r="A908">
        <v>906</v>
      </c>
      <c r="B908">
        <v>34608822.3662861</v>
      </c>
      <c r="C908">
        <v>4876532.91459153</v>
      </c>
      <c r="D908">
        <v>12300195.8735177</v>
      </c>
      <c r="E908">
        <v>11605606.2194074</v>
      </c>
      <c r="F908">
        <v>870192.009255083</v>
      </c>
      <c r="G908">
        <v>4956295.34951445</v>
      </c>
    </row>
    <row r="909" spans="1:7">
      <c r="A909">
        <v>907</v>
      </c>
      <c r="B909">
        <v>34608822.3663287</v>
      </c>
      <c r="C909">
        <v>4876536.41459497</v>
      </c>
      <c r="D909">
        <v>12300193.5682603</v>
      </c>
      <c r="E909">
        <v>11605606.2194074</v>
      </c>
      <c r="F909">
        <v>870191.174507197</v>
      </c>
      <c r="G909">
        <v>4956294.98955884</v>
      </c>
    </row>
    <row r="910" spans="1:7">
      <c r="A910">
        <v>908</v>
      </c>
      <c r="B910">
        <v>34608822.3662618</v>
      </c>
      <c r="C910">
        <v>4876532.56427428</v>
      </c>
      <c r="D910">
        <v>12300196.1465786</v>
      </c>
      <c r="E910">
        <v>11605606.2194074</v>
      </c>
      <c r="F910">
        <v>870192.070399885</v>
      </c>
      <c r="G910">
        <v>4956295.36560157</v>
      </c>
    </row>
    <row r="911" spans="1:7">
      <c r="A911">
        <v>909</v>
      </c>
      <c r="B911">
        <v>34608822.3662618</v>
      </c>
      <c r="C911">
        <v>4876531.9908263</v>
      </c>
      <c r="D911">
        <v>12300196.4484101</v>
      </c>
      <c r="E911">
        <v>11605606.2194074</v>
      </c>
      <c r="F911">
        <v>870192.262169261</v>
      </c>
      <c r="G911">
        <v>4956295.44544873</v>
      </c>
    </row>
    <row r="912" spans="1:7">
      <c r="A912">
        <v>910</v>
      </c>
      <c r="B912">
        <v>34608822.3662488</v>
      </c>
      <c r="C912">
        <v>4876532.76394054</v>
      </c>
      <c r="D912">
        <v>12300195.9108471</v>
      </c>
      <c r="E912">
        <v>11605606.2194074</v>
      </c>
      <c r="F912">
        <v>870192.090862094</v>
      </c>
      <c r="G912">
        <v>4956295.38119162</v>
      </c>
    </row>
    <row r="913" spans="1:7">
      <c r="A913">
        <v>911</v>
      </c>
      <c r="B913">
        <v>34608822.3662551</v>
      </c>
      <c r="C913">
        <v>4876531.15222578</v>
      </c>
      <c r="D913">
        <v>12300197.1589875</v>
      </c>
      <c r="E913">
        <v>11605606.2194074</v>
      </c>
      <c r="F913">
        <v>870192.348501231</v>
      </c>
      <c r="G913">
        <v>4956295.48713321</v>
      </c>
    </row>
    <row r="914" spans="1:7">
      <c r="A914">
        <v>912</v>
      </c>
      <c r="B914">
        <v>34608822.3662542</v>
      </c>
      <c r="C914">
        <v>4876531.42640156</v>
      </c>
      <c r="D914">
        <v>12300196.978341</v>
      </c>
      <c r="E914">
        <v>11605606.2194074</v>
      </c>
      <c r="F914">
        <v>870192.290647268</v>
      </c>
      <c r="G914">
        <v>4956295.45145695</v>
      </c>
    </row>
    <row r="915" spans="1:7">
      <c r="A915">
        <v>913</v>
      </c>
      <c r="B915">
        <v>34608822.3662584</v>
      </c>
      <c r="C915">
        <v>4876534.50878179</v>
      </c>
      <c r="D915">
        <v>12300194.81969</v>
      </c>
      <c r="E915">
        <v>11605606.2194074</v>
      </c>
      <c r="F915">
        <v>870191.632628289</v>
      </c>
      <c r="G915">
        <v>4956295.18575095</v>
      </c>
    </row>
    <row r="916" spans="1:7">
      <c r="A916">
        <v>914</v>
      </c>
      <c r="B916">
        <v>34608822.3662595</v>
      </c>
      <c r="C916">
        <v>4876532.34709395</v>
      </c>
      <c r="D916">
        <v>12300196.1156338</v>
      </c>
      <c r="E916">
        <v>11605606.2194074</v>
      </c>
      <c r="F916">
        <v>870192.258702001</v>
      </c>
      <c r="G916">
        <v>4956295.42542236</v>
      </c>
    </row>
    <row r="917" spans="1:7">
      <c r="A917">
        <v>915</v>
      </c>
      <c r="B917">
        <v>34608822.3662566</v>
      </c>
      <c r="C917">
        <v>4876532.46140176</v>
      </c>
      <c r="D917">
        <v>12300196.1437704</v>
      </c>
      <c r="E917">
        <v>11605606.2194074</v>
      </c>
      <c r="F917">
        <v>870192.140077048</v>
      </c>
      <c r="G917">
        <v>4956295.40159998</v>
      </c>
    </row>
    <row r="918" spans="1:7">
      <c r="A918">
        <v>916</v>
      </c>
      <c r="B918">
        <v>34608822.3662454</v>
      </c>
      <c r="C918">
        <v>4876533.32785497</v>
      </c>
      <c r="D918">
        <v>12300195.7043803</v>
      </c>
      <c r="E918">
        <v>11605606.2194074</v>
      </c>
      <c r="F918">
        <v>870191.835725927</v>
      </c>
      <c r="G918">
        <v>4956295.27887689</v>
      </c>
    </row>
    <row r="919" spans="1:7">
      <c r="A919">
        <v>917</v>
      </c>
      <c r="B919">
        <v>34608822.3662338</v>
      </c>
      <c r="C919">
        <v>4876534.8530402</v>
      </c>
      <c r="D919">
        <v>12300194.6501185</v>
      </c>
      <c r="E919">
        <v>11605606.2194074</v>
      </c>
      <c r="F919">
        <v>870191.506410474</v>
      </c>
      <c r="G919">
        <v>4956295.13725725</v>
      </c>
    </row>
    <row r="920" spans="1:7">
      <c r="A920">
        <v>918</v>
      </c>
      <c r="B920">
        <v>34608822.3662371</v>
      </c>
      <c r="C920">
        <v>4876536.47390168</v>
      </c>
      <c r="D920">
        <v>12300193.5683955</v>
      </c>
      <c r="E920">
        <v>11605606.2194074</v>
      </c>
      <c r="F920">
        <v>870191.124371148</v>
      </c>
      <c r="G920">
        <v>4956294.98016138</v>
      </c>
    </row>
    <row r="921" spans="1:7">
      <c r="A921">
        <v>919</v>
      </c>
      <c r="B921">
        <v>34608822.3662479</v>
      </c>
      <c r="C921">
        <v>4876535.53982295</v>
      </c>
      <c r="D921">
        <v>12300194.2920276</v>
      </c>
      <c r="E921">
        <v>11605606.2194074</v>
      </c>
      <c r="F921">
        <v>870191.276977803</v>
      </c>
      <c r="G921">
        <v>4956295.03801215</v>
      </c>
    </row>
    <row r="922" spans="1:7">
      <c r="A922">
        <v>920</v>
      </c>
      <c r="B922">
        <v>34608822.3662282</v>
      </c>
      <c r="C922">
        <v>4876535.84176554</v>
      </c>
      <c r="D922">
        <v>12300193.803152</v>
      </c>
      <c r="E922">
        <v>11605606.2194074</v>
      </c>
      <c r="F922">
        <v>870191.401780942</v>
      </c>
      <c r="G922">
        <v>4956295.10012226</v>
      </c>
    </row>
    <row r="923" spans="1:7">
      <c r="A923">
        <v>921</v>
      </c>
      <c r="B923">
        <v>34608822.3662337</v>
      </c>
      <c r="C923">
        <v>4876536.29221655</v>
      </c>
      <c r="D923">
        <v>12300193.6285646</v>
      </c>
      <c r="E923">
        <v>11605606.2194074</v>
      </c>
      <c r="F923">
        <v>870191.208527655</v>
      </c>
      <c r="G923">
        <v>4956295.01751748</v>
      </c>
    </row>
    <row r="924" spans="1:7">
      <c r="A924">
        <v>922</v>
      </c>
      <c r="B924">
        <v>34608822.3662148</v>
      </c>
      <c r="C924">
        <v>4876533.76929629</v>
      </c>
      <c r="D924">
        <v>12300194.8374002</v>
      </c>
      <c r="E924">
        <v>11605606.2194074</v>
      </c>
      <c r="F924">
        <v>870192.152026194</v>
      </c>
      <c r="G924">
        <v>4956295.38808482</v>
      </c>
    </row>
    <row r="925" spans="1:7">
      <c r="A925">
        <v>923</v>
      </c>
      <c r="B925">
        <v>34608822.3662218</v>
      </c>
      <c r="C925">
        <v>4876534.63588848</v>
      </c>
      <c r="D925">
        <v>12300194.2982782</v>
      </c>
      <c r="E925">
        <v>11605606.2194074</v>
      </c>
      <c r="F925">
        <v>870191.919330536</v>
      </c>
      <c r="G925">
        <v>4956295.2933172</v>
      </c>
    </row>
    <row r="926" spans="1:7">
      <c r="A926">
        <v>924</v>
      </c>
      <c r="B926">
        <v>34608822.3662368</v>
      </c>
      <c r="C926">
        <v>4876535.39919857</v>
      </c>
      <c r="D926">
        <v>12300193.5992525</v>
      </c>
      <c r="E926">
        <v>11605606.2194074</v>
      </c>
      <c r="F926">
        <v>870191.859387752</v>
      </c>
      <c r="G926">
        <v>4956295.28899057</v>
      </c>
    </row>
    <row r="927" spans="1:7">
      <c r="A927">
        <v>925</v>
      </c>
      <c r="B927">
        <v>34608822.3662182</v>
      </c>
      <c r="C927">
        <v>4876534.37865896</v>
      </c>
      <c r="D927">
        <v>12300194.5068036</v>
      </c>
      <c r="E927">
        <v>11605606.2194074</v>
      </c>
      <c r="F927">
        <v>870191.951479528</v>
      </c>
      <c r="G927">
        <v>4956295.30986878</v>
      </c>
    </row>
    <row r="928" spans="1:7">
      <c r="A928">
        <v>926</v>
      </c>
      <c r="B928">
        <v>34608822.3662229</v>
      </c>
      <c r="C928">
        <v>4876530.42565504</v>
      </c>
      <c r="D928">
        <v>12300196.9086199</v>
      </c>
      <c r="E928">
        <v>11605606.2194074</v>
      </c>
      <c r="F928">
        <v>870193.035257647</v>
      </c>
      <c r="G928">
        <v>4956295.77728293</v>
      </c>
    </row>
    <row r="929" spans="1:7">
      <c r="A929">
        <v>927</v>
      </c>
      <c r="B929">
        <v>34608822.3662185</v>
      </c>
      <c r="C929">
        <v>4876535.01346518</v>
      </c>
      <c r="D929">
        <v>12300194.0215779</v>
      </c>
      <c r="E929">
        <v>11605606.2194074</v>
      </c>
      <c r="F929">
        <v>870191.856219115</v>
      </c>
      <c r="G929">
        <v>4956295.25554895</v>
      </c>
    </row>
    <row r="930" spans="1:7">
      <c r="A930">
        <v>928</v>
      </c>
      <c r="B930">
        <v>34608822.3662378</v>
      </c>
      <c r="C930">
        <v>4876533.89694363</v>
      </c>
      <c r="D930">
        <v>12300194.582202</v>
      </c>
      <c r="E930">
        <v>11605606.2194074</v>
      </c>
      <c r="F930">
        <v>870192.249035989</v>
      </c>
      <c r="G930">
        <v>4956295.41864882</v>
      </c>
    </row>
    <row r="931" spans="1:7">
      <c r="A931">
        <v>929</v>
      </c>
      <c r="B931">
        <v>34608822.3662222</v>
      </c>
      <c r="C931">
        <v>4876533.13231315</v>
      </c>
      <c r="D931">
        <v>12300195.2904678</v>
      </c>
      <c r="E931">
        <v>11605606.2194074</v>
      </c>
      <c r="F931">
        <v>870192.28155425</v>
      </c>
      <c r="G931">
        <v>4956295.44247959</v>
      </c>
    </row>
    <row r="932" spans="1:7">
      <c r="A932">
        <v>930</v>
      </c>
      <c r="B932">
        <v>34608822.366217</v>
      </c>
      <c r="C932">
        <v>4876532.45937595</v>
      </c>
      <c r="D932">
        <v>12300195.5844585</v>
      </c>
      <c r="E932">
        <v>11605606.2194074</v>
      </c>
      <c r="F932">
        <v>870192.544747911</v>
      </c>
      <c r="G932">
        <v>4956295.55822726</v>
      </c>
    </row>
    <row r="933" spans="1:7">
      <c r="A933">
        <v>931</v>
      </c>
      <c r="B933">
        <v>34608822.3662237</v>
      </c>
      <c r="C933">
        <v>4876534.34239773</v>
      </c>
      <c r="D933">
        <v>12300194.5359801</v>
      </c>
      <c r="E933">
        <v>11605606.2194074</v>
      </c>
      <c r="F933">
        <v>870191.960225921</v>
      </c>
      <c r="G933">
        <v>4956295.30821256</v>
      </c>
    </row>
    <row r="934" spans="1:7">
      <c r="A934">
        <v>932</v>
      </c>
      <c r="B934">
        <v>34608822.3662181</v>
      </c>
      <c r="C934">
        <v>4876533.24771859</v>
      </c>
      <c r="D934">
        <v>12300195.1982343</v>
      </c>
      <c r="E934">
        <v>11605606.2194074</v>
      </c>
      <c r="F934">
        <v>870192.272148539</v>
      </c>
      <c r="G934">
        <v>4956295.42870927</v>
      </c>
    </row>
    <row r="935" spans="1:7">
      <c r="A935">
        <v>933</v>
      </c>
      <c r="B935">
        <v>34608822.3662165</v>
      </c>
      <c r="C935">
        <v>4876534.33994916</v>
      </c>
      <c r="D935">
        <v>12300194.3609405</v>
      </c>
      <c r="E935">
        <v>11605606.2194074</v>
      </c>
      <c r="F935">
        <v>870192.085436</v>
      </c>
      <c r="G935">
        <v>4956295.36048346</v>
      </c>
    </row>
    <row r="936" spans="1:7">
      <c r="A936">
        <v>934</v>
      </c>
      <c r="B936">
        <v>34608822.3662155</v>
      </c>
      <c r="C936">
        <v>4876532.51608996</v>
      </c>
      <c r="D936">
        <v>12300195.6148343</v>
      </c>
      <c r="E936">
        <v>11605606.2194074</v>
      </c>
      <c r="F936">
        <v>870192.509813619</v>
      </c>
      <c r="G936">
        <v>4956295.50607034</v>
      </c>
    </row>
    <row r="937" spans="1:7">
      <c r="A937">
        <v>935</v>
      </c>
      <c r="B937">
        <v>34608822.3662177</v>
      </c>
      <c r="C937">
        <v>4876535.42361324</v>
      </c>
      <c r="D937">
        <v>12300193.7688889</v>
      </c>
      <c r="E937">
        <v>11605606.2194074</v>
      </c>
      <c r="F937">
        <v>870191.741772531</v>
      </c>
      <c r="G937">
        <v>4956295.21253562</v>
      </c>
    </row>
    <row r="938" spans="1:7">
      <c r="A938">
        <v>936</v>
      </c>
      <c r="B938">
        <v>34608822.3662302</v>
      </c>
      <c r="C938">
        <v>4876533.96011752</v>
      </c>
      <c r="D938">
        <v>12300194.5891112</v>
      </c>
      <c r="E938">
        <v>11605606.2194074</v>
      </c>
      <c r="F938">
        <v>870192.19876168</v>
      </c>
      <c r="G938">
        <v>4956295.39883243</v>
      </c>
    </row>
    <row r="939" spans="1:7">
      <c r="A939">
        <v>937</v>
      </c>
      <c r="B939">
        <v>34608822.3662161</v>
      </c>
      <c r="C939">
        <v>4876533.28065121</v>
      </c>
      <c r="D939">
        <v>12300195.1387994</v>
      </c>
      <c r="E939">
        <v>11605606.2194074</v>
      </c>
      <c r="F939">
        <v>870192.28518658</v>
      </c>
      <c r="G939">
        <v>4956295.44217156</v>
      </c>
    </row>
    <row r="940" spans="1:7">
      <c r="A940">
        <v>938</v>
      </c>
      <c r="B940">
        <v>34608822.3662183</v>
      </c>
      <c r="C940">
        <v>4876533.698762</v>
      </c>
      <c r="D940">
        <v>12300194.9483241</v>
      </c>
      <c r="E940">
        <v>11605606.2194074</v>
      </c>
      <c r="F940">
        <v>870192.122957775</v>
      </c>
      <c r="G940">
        <v>4956295.376767</v>
      </c>
    </row>
    <row r="941" spans="1:7">
      <c r="A941">
        <v>939</v>
      </c>
      <c r="B941">
        <v>34608822.3662137</v>
      </c>
      <c r="C941">
        <v>4876531.95512784</v>
      </c>
      <c r="D941">
        <v>12300196.1409702</v>
      </c>
      <c r="E941">
        <v>11605606.2194074</v>
      </c>
      <c r="F941">
        <v>870192.514644284</v>
      </c>
      <c r="G941">
        <v>4956295.53606402</v>
      </c>
    </row>
    <row r="942" spans="1:7">
      <c r="A942">
        <v>940</v>
      </c>
      <c r="B942">
        <v>34608822.3662179</v>
      </c>
      <c r="C942">
        <v>4876531.2057979</v>
      </c>
      <c r="D942">
        <v>12300196.6232573</v>
      </c>
      <c r="E942">
        <v>11605606.2194074</v>
      </c>
      <c r="F942">
        <v>870192.701882311</v>
      </c>
      <c r="G942">
        <v>4956295.61587299</v>
      </c>
    </row>
    <row r="943" spans="1:7">
      <c r="A943">
        <v>941</v>
      </c>
      <c r="B943">
        <v>34608822.3662196</v>
      </c>
      <c r="C943">
        <v>4876532.27030329</v>
      </c>
      <c r="D943">
        <v>12300195.9603373</v>
      </c>
      <c r="E943">
        <v>11605606.2194074</v>
      </c>
      <c r="F943">
        <v>870192.424439701</v>
      </c>
      <c r="G943">
        <v>4956295.49173201</v>
      </c>
    </row>
    <row r="944" spans="1:7">
      <c r="A944">
        <v>942</v>
      </c>
      <c r="B944">
        <v>34608822.3662131</v>
      </c>
      <c r="C944">
        <v>4876531.46142304</v>
      </c>
      <c r="D944">
        <v>12300196.4488726</v>
      </c>
      <c r="E944">
        <v>11605606.2194074</v>
      </c>
      <c r="F944">
        <v>870192.645401337</v>
      </c>
      <c r="G944">
        <v>4956295.59110872</v>
      </c>
    </row>
    <row r="945" spans="1:7">
      <c r="A945">
        <v>943</v>
      </c>
      <c r="B945">
        <v>34608822.3662121</v>
      </c>
      <c r="C945">
        <v>4876530.51039616</v>
      </c>
      <c r="D945">
        <v>12300197.1753581</v>
      </c>
      <c r="E945">
        <v>11605606.2194074</v>
      </c>
      <c r="F945">
        <v>870192.807594005</v>
      </c>
      <c r="G945">
        <v>4956295.6534565</v>
      </c>
    </row>
    <row r="946" spans="1:7">
      <c r="A946">
        <v>944</v>
      </c>
      <c r="B946">
        <v>34608822.3662133</v>
      </c>
      <c r="C946">
        <v>4876530.31920069</v>
      </c>
      <c r="D946">
        <v>12300197.3095689</v>
      </c>
      <c r="E946">
        <v>11605606.2194074</v>
      </c>
      <c r="F946">
        <v>870192.851466091</v>
      </c>
      <c r="G946">
        <v>4956295.66657017</v>
      </c>
    </row>
    <row r="947" spans="1:7">
      <c r="A947">
        <v>945</v>
      </c>
      <c r="B947">
        <v>34608822.3662116</v>
      </c>
      <c r="C947">
        <v>4876530.70647008</v>
      </c>
      <c r="D947">
        <v>12300196.8817636</v>
      </c>
      <c r="E947">
        <v>11605606.2194074</v>
      </c>
      <c r="F947">
        <v>870192.874788039</v>
      </c>
      <c r="G947">
        <v>4956295.68378249</v>
      </c>
    </row>
    <row r="948" spans="1:7">
      <c r="A948">
        <v>946</v>
      </c>
      <c r="B948">
        <v>34608822.3662143</v>
      </c>
      <c r="C948">
        <v>4876530.39899797</v>
      </c>
      <c r="D948">
        <v>12300197.008348</v>
      </c>
      <c r="E948">
        <v>11605606.2194074</v>
      </c>
      <c r="F948">
        <v>870193.006754044</v>
      </c>
      <c r="G948">
        <v>4956295.73270696</v>
      </c>
    </row>
    <row r="949" spans="1:7">
      <c r="A949">
        <v>947</v>
      </c>
      <c r="B949">
        <v>34608822.3662096</v>
      </c>
      <c r="C949">
        <v>4876531.37687346</v>
      </c>
      <c r="D949">
        <v>12300196.4550951</v>
      </c>
      <c r="E949">
        <v>11605606.2194074</v>
      </c>
      <c r="F949">
        <v>870192.699656422</v>
      </c>
      <c r="G949">
        <v>4956295.61517718</v>
      </c>
    </row>
    <row r="950" spans="1:7">
      <c r="A950">
        <v>948</v>
      </c>
      <c r="B950">
        <v>34608822.3662118</v>
      </c>
      <c r="C950">
        <v>4876531.00243146</v>
      </c>
      <c r="D950">
        <v>12300196.6769693</v>
      </c>
      <c r="E950">
        <v>11605606.2194074</v>
      </c>
      <c r="F950">
        <v>870192.803883252</v>
      </c>
      <c r="G950">
        <v>4956295.66352032</v>
      </c>
    </row>
    <row r="951" spans="1:7">
      <c r="A951">
        <v>949</v>
      </c>
      <c r="B951">
        <v>34608822.3662053</v>
      </c>
      <c r="C951">
        <v>4876529.9071184</v>
      </c>
      <c r="D951">
        <v>12300197.3690293</v>
      </c>
      <c r="E951">
        <v>11605606.2194074</v>
      </c>
      <c r="F951">
        <v>870193.087308111</v>
      </c>
      <c r="G951">
        <v>4956295.78334214</v>
      </c>
    </row>
    <row r="952" spans="1:7">
      <c r="A952">
        <v>950</v>
      </c>
      <c r="B952">
        <v>34608822.3662064</v>
      </c>
      <c r="C952">
        <v>4876529.96238432</v>
      </c>
      <c r="D952">
        <v>12300197.3247866</v>
      </c>
      <c r="E952">
        <v>11605606.2194074</v>
      </c>
      <c r="F952">
        <v>870193.074389356</v>
      </c>
      <c r="G952">
        <v>4956295.78523869</v>
      </c>
    </row>
    <row r="953" spans="1:7">
      <c r="A953">
        <v>951</v>
      </c>
      <c r="B953">
        <v>34608822.366202</v>
      </c>
      <c r="C953">
        <v>4876529.05546999</v>
      </c>
      <c r="D953">
        <v>12300197.8712949</v>
      </c>
      <c r="E953">
        <v>11605606.2194074</v>
      </c>
      <c r="F953">
        <v>870193.338149165</v>
      </c>
      <c r="G953">
        <v>4956295.88188048</v>
      </c>
    </row>
    <row r="954" spans="1:7">
      <c r="A954">
        <v>952</v>
      </c>
      <c r="B954">
        <v>34608822.3662027</v>
      </c>
      <c r="C954">
        <v>4876529.48354555</v>
      </c>
      <c r="D954">
        <v>12300197.600713</v>
      </c>
      <c r="E954">
        <v>11605606.2194074</v>
      </c>
      <c r="F954">
        <v>870193.2270831</v>
      </c>
      <c r="G954">
        <v>4956295.8354537</v>
      </c>
    </row>
    <row r="955" spans="1:7">
      <c r="A955">
        <v>953</v>
      </c>
      <c r="B955">
        <v>34608822.3662058</v>
      </c>
      <c r="C955">
        <v>4876528.59639018</v>
      </c>
      <c r="D955">
        <v>12300198.220317</v>
      </c>
      <c r="E955">
        <v>11605606.2194074</v>
      </c>
      <c r="F955">
        <v>870193.415093154</v>
      </c>
      <c r="G955">
        <v>4956295.91499804</v>
      </c>
    </row>
    <row r="956" spans="1:7">
      <c r="A956">
        <v>954</v>
      </c>
      <c r="B956">
        <v>34608822.3662035</v>
      </c>
      <c r="C956">
        <v>4876528.70725589</v>
      </c>
      <c r="D956">
        <v>12300198.1064149</v>
      </c>
      <c r="E956">
        <v>11605606.2194074</v>
      </c>
      <c r="F956">
        <v>870193.414722866</v>
      </c>
      <c r="G956">
        <v>4956295.9184024</v>
      </c>
    </row>
    <row r="957" spans="1:7">
      <c r="A957">
        <v>955</v>
      </c>
      <c r="B957">
        <v>34608822.3662003</v>
      </c>
      <c r="C957">
        <v>4876530.20568443</v>
      </c>
      <c r="D957">
        <v>12300197.1204111</v>
      </c>
      <c r="E957">
        <v>11605606.2194074</v>
      </c>
      <c r="F957">
        <v>870193.058281536</v>
      </c>
      <c r="G957">
        <v>4956295.76241583</v>
      </c>
    </row>
    <row r="958" spans="1:7">
      <c r="A958">
        <v>956</v>
      </c>
      <c r="B958">
        <v>34608822.3662023</v>
      </c>
      <c r="C958">
        <v>4876529.76529592</v>
      </c>
      <c r="D958">
        <v>12300197.4250172</v>
      </c>
      <c r="E958">
        <v>11605606.2194074</v>
      </c>
      <c r="F958">
        <v>870193.151671621</v>
      </c>
      <c r="G958">
        <v>4956295.80481009</v>
      </c>
    </row>
    <row r="959" spans="1:7">
      <c r="A959">
        <v>957</v>
      </c>
      <c r="B959">
        <v>34608822.3662004</v>
      </c>
      <c r="C959">
        <v>4876531.8180232</v>
      </c>
      <c r="D959">
        <v>12300196.1130343</v>
      </c>
      <c r="E959">
        <v>11605606.2194074</v>
      </c>
      <c r="F959">
        <v>870192.631145495</v>
      </c>
      <c r="G959">
        <v>4956295.58458997</v>
      </c>
    </row>
    <row r="960" spans="1:7">
      <c r="A960">
        <v>958</v>
      </c>
      <c r="B960">
        <v>34608822.366202</v>
      </c>
      <c r="C960">
        <v>4876530.57100105</v>
      </c>
      <c r="D960">
        <v>12300196.8572929</v>
      </c>
      <c r="E960">
        <v>11605606.2194074</v>
      </c>
      <c r="F960">
        <v>870192.985724144</v>
      </c>
      <c r="G960">
        <v>4956295.73277647</v>
      </c>
    </row>
    <row r="961" spans="1:7">
      <c r="A961">
        <v>959</v>
      </c>
      <c r="B961">
        <v>34608822.3662002</v>
      </c>
      <c r="C961">
        <v>4876530.40039616</v>
      </c>
      <c r="D961">
        <v>12300196.8951727</v>
      </c>
      <c r="E961">
        <v>11605606.2194074</v>
      </c>
      <c r="F961">
        <v>870193.080708916</v>
      </c>
      <c r="G961">
        <v>4956295.77051503</v>
      </c>
    </row>
    <row r="962" spans="1:7">
      <c r="A962">
        <v>960</v>
      </c>
      <c r="B962">
        <v>34608822.3662015</v>
      </c>
      <c r="C962">
        <v>4876530.56567581</v>
      </c>
      <c r="D962">
        <v>12300196.7501755</v>
      </c>
      <c r="E962">
        <v>11605606.2194074</v>
      </c>
      <c r="F962">
        <v>870193.06837752</v>
      </c>
      <c r="G962">
        <v>4956295.7625653</v>
      </c>
    </row>
    <row r="963" spans="1:7">
      <c r="A963">
        <v>961</v>
      </c>
      <c r="B963">
        <v>34608822.3662031</v>
      </c>
      <c r="C963">
        <v>4876530.69830989</v>
      </c>
      <c r="D963">
        <v>12300196.8038218</v>
      </c>
      <c r="E963">
        <v>11605606.2194074</v>
      </c>
      <c r="F963">
        <v>870192.93847419</v>
      </c>
      <c r="G963">
        <v>4956295.70618981</v>
      </c>
    </row>
    <row r="964" spans="1:7">
      <c r="A964">
        <v>962</v>
      </c>
      <c r="B964">
        <v>34608822.3662028</v>
      </c>
      <c r="C964">
        <v>4876529.40155423</v>
      </c>
      <c r="D964">
        <v>12300197.6054103</v>
      </c>
      <c r="E964">
        <v>11605606.2194074</v>
      </c>
      <c r="F964">
        <v>870193.285351215</v>
      </c>
      <c r="G964">
        <v>4956295.85447962</v>
      </c>
    </row>
    <row r="965" spans="1:7">
      <c r="A965">
        <v>963</v>
      </c>
      <c r="B965">
        <v>34608822.3662034</v>
      </c>
      <c r="C965">
        <v>4876529.79049033</v>
      </c>
      <c r="D965">
        <v>12300197.2199251</v>
      </c>
      <c r="E965">
        <v>11605606.2194074</v>
      </c>
      <c r="F965">
        <v>870193.279550518</v>
      </c>
      <c r="G965">
        <v>4956295.85683006</v>
      </c>
    </row>
    <row r="966" spans="1:7">
      <c r="A966">
        <v>964</v>
      </c>
      <c r="B966">
        <v>34608822.3662012</v>
      </c>
      <c r="C966">
        <v>4876529.88298582</v>
      </c>
      <c r="D966">
        <v>12300197.2242548</v>
      </c>
      <c r="E966">
        <v>11605606.2194074</v>
      </c>
      <c r="F966">
        <v>870193.215061877</v>
      </c>
      <c r="G966">
        <v>4956295.82449134</v>
      </c>
    </row>
    <row r="967" spans="1:7">
      <c r="A967">
        <v>965</v>
      </c>
      <c r="B967">
        <v>34608822.3662025</v>
      </c>
      <c r="C967">
        <v>4876530.81078387</v>
      </c>
      <c r="D967">
        <v>12300196.6433951</v>
      </c>
      <c r="E967">
        <v>11605606.2194074</v>
      </c>
      <c r="F967">
        <v>870192.975531681</v>
      </c>
      <c r="G967">
        <v>4956295.7170845</v>
      </c>
    </row>
    <row r="968" spans="1:7">
      <c r="A968">
        <v>966</v>
      </c>
      <c r="B968">
        <v>34608822.3662017</v>
      </c>
      <c r="C968">
        <v>4876530.71297775</v>
      </c>
      <c r="D968">
        <v>12300196.5920099</v>
      </c>
      <c r="E968">
        <v>11605606.2194074</v>
      </c>
      <c r="F968">
        <v>870193.072452491</v>
      </c>
      <c r="G968">
        <v>4956295.76935418</v>
      </c>
    </row>
    <row r="969" spans="1:7">
      <c r="A969">
        <v>967</v>
      </c>
      <c r="B969">
        <v>34608822.3661997</v>
      </c>
      <c r="C969">
        <v>4876531.2401356</v>
      </c>
      <c r="D969">
        <v>12300196.3300768</v>
      </c>
      <c r="E969">
        <v>11605606.2194074</v>
      </c>
      <c r="F969">
        <v>870192.884363924</v>
      </c>
      <c r="G969">
        <v>4956295.69221594</v>
      </c>
    </row>
    <row r="970" spans="1:7">
      <c r="A970">
        <v>968</v>
      </c>
      <c r="B970">
        <v>34608822.3662027</v>
      </c>
      <c r="C970">
        <v>4876531.45792339</v>
      </c>
      <c r="D970">
        <v>12300196.165589</v>
      </c>
      <c r="E970">
        <v>11605606.2194074</v>
      </c>
      <c r="F970">
        <v>870192.84681442</v>
      </c>
      <c r="G970">
        <v>4956295.67646856</v>
      </c>
    </row>
    <row r="971" spans="1:7">
      <c r="A971">
        <v>969</v>
      </c>
      <c r="B971">
        <v>34608822.366202</v>
      </c>
      <c r="C971">
        <v>4876530.82732988</v>
      </c>
      <c r="D971">
        <v>12300196.4740191</v>
      </c>
      <c r="E971">
        <v>11605606.2194074</v>
      </c>
      <c r="F971">
        <v>870193.083803432</v>
      </c>
      <c r="G971">
        <v>4956295.76164218</v>
      </c>
    </row>
    <row r="972" spans="1:7">
      <c r="A972">
        <v>970</v>
      </c>
      <c r="B972">
        <v>34608822.3662003</v>
      </c>
      <c r="C972">
        <v>4876530.42871173</v>
      </c>
      <c r="D972">
        <v>12300196.8266873</v>
      </c>
      <c r="E972">
        <v>11605606.2194074</v>
      </c>
      <c r="F972">
        <v>870193.102345984</v>
      </c>
      <c r="G972">
        <v>4956295.7890479</v>
      </c>
    </row>
    <row r="973" spans="1:7">
      <c r="A973">
        <v>971</v>
      </c>
      <c r="B973">
        <v>34608822.3662024</v>
      </c>
      <c r="C973">
        <v>4876532.36569816</v>
      </c>
      <c r="D973">
        <v>12300195.6256203</v>
      </c>
      <c r="E973">
        <v>11605606.2194074</v>
      </c>
      <c r="F973">
        <v>870192.587233119</v>
      </c>
      <c r="G973">
        <v>4956295.56824337</v>
      </c>
    </row>
    <row r="974" spans="1:7">
      <c r="A974">
        <v>972</v>
      </c>
      <c r="B974">
        <v>34608822.3662002</v>
      </c>
      <c r="C974">
        <v>4876531.49420894</v>
      </c>
      <c r="D974">
        <v>12300196.1689764</v>
      </c>
      <c r="E974">
        <v>11605606.2194074</v>
      </c>
      <c r="F974">
        <v>870192.813434176</v>
      </c>
      <c r="G974">
        <v>4956295.67017327</v>
      </c>
    </row>
    <row r="975" spans="1:7">
      <c r="A975">
        <v>973</v>
      </c>
      <c r="B975">
        <v>34608822.3662035</v>
      </c>
      <c r="C975">
        <v>4876530.72543755</v>
      </c>
      <c r="D975">
        <v>12300196.6161532</v>
      </c>
      <c r="E975">
        <v>11605606.2194074</v>
      </c>
      <c r="F975">
        <v>870193.047580554</v>
      </c>
      <c r="G975">
        <v>4956295.75762485</v>
      </c>
    </row>
    <row r="976" spans="1:7">
      <c r="A976">
        <v>974</v>
      </c>
      <c r="B976">
        <v>34608822.3662006</v>
      </c>
      <c r="C976">
        <v>4876531.20662266</v>
      </c>
      <c r="D976">
        <v>12300196.3846609</v>
      </c>
      <c r="E976">
        <v>11605606.2194074</v>
      </c>
      <c r="F976">
        <v>870192.870165709</v>
      </c>
      <c r="G976">
        <v>4956295.68534393</v>
      </c>
    </row>
    <row r="977" spans="1:7">
      <c r="A977">
        <v>975</v>
      </c>
      <c r="B977">
        <v>34608822.3662015</v>
      </c>
      <c r="C977">
        <v>4876531.57956926</v>
      </c>
      <c r="D977">
        <v>12300196.1306658</v>
      </c>
      <c r="E977">
        <v>11605606.2194074</v>
      </c>
      <c r="F977">
        <v>870192.784187619</v>
      </c>
      <c r="G977">
        <v>4956295.65237141</v>
      </c>
    </row>
    <row r="978" spans="1:7">
      <c r="A978">
        <v>976</v>
      </c>
      <c r="B978">
        <v>34608822.3661996</v>
      </c>
      <c r="C978">
        <v>4876531.76447727</v>
      </c>
      <c r="D978">
        <v>12300196.0134544</v>
      </c>
      <c r="E978">
        <v>11605606.2194074</v>
      </c>
      <c r="F978">
        <v>870192.736401176</v>
      </c>
      <c r="G978">
        <v>4956295.63245937</v>
      </c>
    </row>
    <row r="979" spans="1:7">
      <c r="A979">
        <v>977</v>
      </c>
      <c r="B979">
        <v>34608822.3661997</v>
      </c>
      <c r="C979">
        <v>4876531.54396062</v>
      </c>
      <c r="D979">
        <v>12300196.1555807</v>
      </c>
      <c r="E979">
        <v>11605606.2194074</v>
      </c>
      <c r="F979">
        <v>870192.791102459</v>
      </c>
      <c r="G979">
        <v>4956295.65614854</v>
      </c>
    </row>
    <row r="980" spans="1:7">
      <c r="A980">
        <v>978</v>
      </c>
      <c r="B980">
        <v>34608822.3661998</v>
      </c>
      <c r="C980">
        <v>4876531.88583983</v>
      </c>
      <c r="D980">
        <v>12300195.9491628</v>
      </c>
      <c r="E980">
        <v>11605606.2194074</v>
      </c>
      <c r="F980">
        <v>870192.693996871</v>
      </c>
      <c r="G980">
        <v>4956295.61779295</v>
      </c>
    </row>
    <row r="981" spans="1:7">
      <c r="A981">
        <v>979</v>
      </c>
      <c r="B981">
        <v>34608822.3661992</v>
      </c>
      <c r="C981">
        <v>4876531.52466577</v>
      </c>
      <c r="D981">
        <v>12300196.172103</v>
      </c>
      <c r="E981">
        <v>11605606.2194074</v>
      </c>
      <c r="F981">
        <v>870192.793507627</v>
      </c>
      <c r="G981">
        <v>4956295.65651546</v>
      </c>
    </row>
    <row r="982" spans="1:7">
      <c r="A982">
        <v>980</v>
      </c>
      <c r="B982">
        <v>34608822.3662014</v>
      </c>
      <c r="C982">
        <v>4876530.95785912</v>
      </c>
      <c r="D982">
        <v>12300196.5193666</v>
      </c>
      <c r="E982">
        <v>11605606.2194074</v>
      </c>
      <c r="F982">
        <v>870192.948194832</v>
      </c>
      <c r="G982">
        <v>4956295.72137345</v>
      </c>
    </row>
    <row r="983" spans="1:7">
      <c r="A983">
        <v>981</v>
      </c>
      <c r="B983">
        <v>34608822.3661998</v>
      </c>
      <c r="C983">
        <v>4876531.39096297</v>
      </c>
      <c r="D983">
        <v>12300196.2496509</v>
      </c>
      <c r="E983">
        <v>11605606.2194074</v>
      </c>
      <c r="F983">
        <v>870192.833247926</v>
      </c>
      <c r="G983">
        <v>4956295.67293063</v>
      </c>
    </row>
    <row r="984" spans="1:7">
      <c r="A984">
        <v>982</v>
      </c>
      <c r="B984">
        <v>34608822.3661989</v>
      </c>
      <c r="C984">
        <v>4876531.17260788</v>
      </c>
      <c r="D984">
        <v>12300196.4483908</v>
      </c>
      <c r="E984">
        <v>11605606.2194074</v>
      </c>
      <c r="F984">
        <v>870192.84537526</v>
      </c>
      <c r="G984">
        <v>4956295.68041756</v>
      </c>
    </row>
    <row r="985" spans="1:7">
      <c r="A985">
        <v>983</v>
      </c>
      <c r="B985">
        <v>34608822.3661992</v>
      </c>
      <c r="C985">
        <v>4876531.00580302</v>
      </c>
      <c r="D985">
        <v>12300196.5352865</v>
      </c>
      <c r="E985">
        <v>11605606.2194074</v>
      </c>
      <c r="F985">
        <v>870192.900974359</v>
      </c>
      <c r="G985">
        <v>4956295.70472788</v>
      </c>
    </row>
    <row r="986" spans="1:7">
      <c r="A986">
        <v>984</v>
      </c>
      <c r="B986">
        <v>34608822.3661983</v>
      </c>
      <c r="C986">
        <v>4876531.17860766</v>
      </c>
      <c r="D986">
        <v>12300196.4691058</v>
      </c>
      <c r="E986">
        <v>11605606.2194074</v>
      </c>
      <c r="F986">
        <v>870192.826199629</v>
      </c>
      <c r="G986">
        <v>4956295.67287784</v>
      </c>
    </row>
    <row r="987" spans="1:7">
      <c r="A987">
        <v>985</v>
      </c>
      <c r="B987">
        <v>34608822.3661978</v>
      </c>
      <c r="C987">
        <v>4876531.40226886</v>
      </c>
      <c r="D987">
        <v>12300196.3189802</v>
      </c>
      <c r="E987">
        <v>11605606.2194074</v>
      </c>
      <c r="F987">
        <v>870192.775419253</v>
      </c>
      <c r="G987">
        <v>4956295.65012207</v>
      </c>
    </row>
    <row r="988" spans="1:7">
      <c r="A988">
        <v>986</v>
      </c>
      <c r="B988">
        <v>34608822.3661981</v>
      </c>
      <c r="C988">
        <v>4876530.91298475</v>
      </c>
      <c r="D988">
        <v>12300196.7264165</v>
      </c>
      <c r="E988">
        <v>11605606.2194074</v>
      </c>
      <c r="F988">
        <v>870192.834542245</v>
      </c>
      <c r="G988">
        <v>4956295.67284723</v>
      </c>
    </row>
    <row r="989" spans="1:7">
      <c r="A989">
        <v>987</v>
      </c>
      <c r="B989">
        <v>34608822.366198</v>
      </c>
      <c r="C989">
        <v>4876531.40210175</v>
      </c>
      <c r="D989">
        <v>12300196.3066</v>
      </c>
      <c r="E989">
        <v>11605606.2194074</v>
      </c>
      <c r="F989">
        <v>870192.783304063</v>
      </c>
      <c r="G989">
        <v>4956295.65478478</v>
      </c>
    </row>
    <row r="990" spans="1:7">
      <c r="A990">
        <v>988</v>
      </c>
      <c r="B990">
        <v>34608822.3661981</v>
      </c>
      <c r="C990">
        <v>4876531.82583204</v>
      </c>
      <c r="D990">
        <v>12300195.9993188</v>
      </c>
      <c r="E990">
        <v>11605606.2194074</v>
      </c>
      <c r="F990">
        <v>870192.701331951</v>
      </c>
      <c r="G990">
        <v>4956295.62030791</v>
      </c>
    </row>
    <row r="991" spans="1:7">
      <c r="A991">
        <v>989</v>
      </c>
      <c r="B991">
        <v>34608822.3661974</v>
      </c>
      <c r="C991">
        <v>4876531.18900514</v>
      </c>
      <c r="D991">
        <v>12300196.4628066</v>
      </c>
      <c r="E991">
        <v>11605606.2194074</v>
      </c>
      <c r="F991">
        <v>870192.825075688</v>
      </c>
      <c r="G991">
        <v>4956295.66990261</v>
      </c>
    </row>
    <row r="992" spans="1:7">
      <c r="A992">
        <v>990</v>
      </c>
      <c r="B992">
        <v>34608822.3661968</v>
      </c>
      <c r="C992">
        <v>4876531.09333672</v>
      </c>
      <c r="D992">
        <v>12300196.5298962</v>
      </c>
      <c r="E992">
        <v>11605606.2194074</v>
      </c>
      <c r="F992">
        <v>870192.846477508</v>
      </c>
      <c r="G992">
        <v>4956295.67707897</v>
      </c>
    </row>
    <row r="993" spans="1:7">
      <c r="A993">
        <v>991</v>
      </c>
      <c r="B993">
        <v>34608822.3661972</v>
      </c>
      <c r="C993">
        <v>4876531.2891501</v>
      </c>
      <c r="D993">
        <v>12300196.4244138</v>
      </c>
      <c r="E993">
        <v>11605606.2194074</v>
      </c>
      <c r="F993">
        <v>870192.781227549</v>
      </c>
      <c r="G993">
        <v>4956295.65199836</v>
      </c>
    </row>
    <row r="994" spans="1:7">
      <c r="A994">
        <v>992</v>
      </c>
      <c r="B994">
        <v>34608822.3661956</v>
      </c>
      <c r="C994">
        <v>4876531.50006972</v>
      </c>
      <c r="D994">
        <v>12300196.2569296</v>
      </c>
      <c r="E994">
        <v>11605606.2194074</v>
      </c>
      <c r="F994">
        <v>870192.755565006</v>
      </c>
      <c r="G994">
        <v>4956295.63422391</v>
      </c>
    </row>
    <row r="995" spans="1:7">
      <c r="A995">
        <v>993</v>
      </c>
      <c r="B995">
        <v>34608822.3661948</v>
      </c>
      <c r="C995">
        <v>4876531.82328908</v>
      </c>
      <c r="D995">
        <v>12300196.064561</v>
      </c>
      <c r="E995">
        <v>11605606.2194074</v>
      </c>
      <c r="F995">
        <v>870192.66368672</v>
      </c>
      <c r="G995">
        <v>4956295.5952507</v>
      </c>
    </row>
    <row r="996" spans="1:7">
      <c r="A996">
        <v>994</v>
      </c>
      <c r="B996">
        <v>34608822.3661951</v>
      </c>
      <c r="C996">
        <v>4876532.39545504</v>
      </c>
      <c r="D996">
        <v>12300195.6992061</v>
      </c>
      <c r="E996">
        <v>11605606.2194074</v>
      </c>
      <c r="F996">
        <v>870192.520416514</v>
      </c>
      <c r="G996">
        <v>4956295.53171011</v>
      </c>
    </row>
    <row r="997" spans="1:7">
      <c r="A997">
        <v>995</v>
      </c>
      <c r="B997">
        <v>34608822.3661951</v>
      </c>
      <c r="C997">
        <v>4876532.08670555</v>
      </c>
      <c r="D997">
        <v>12300195.9114033</v>
      </c>
      <c r="E997">
        <v>11605606.2194074</v>
      </c>
      <c r="F997">
        <v>870192.58743446</v>
      </c>
      <c r="G997">
        <v>4956295.56124431</v>
      </c>
    </row>
    <row r="998" spans="1:7">
      <c r="A998">
        <v>996</v>
      </c>
      <c r="B998">
        <v>34608822.3661946</v>
      </c>
      <c r="C998">
        <v>4876531.55158102</v>
      </c>
      <c r="D998">
        <v>12300196.2567674</v>
      </c>
      <c r="E998">
        <v>11605606.2194074</v>
      </c>
      <c r="F998">
        <v>870192.71916239</v>
      </c>
      <c r="G998">
        <v>4956295.61927632</v>
      </c>
    </row>
    <row r="999" spans="1:7">
      <c r="A999">
        <v>997</v>
      </c>
      <c r="B999">
        <v>34608822.3661945</v>
      </c>
      <c r="C999">
        <v>4876531.7184454</v>
      </c>
      <c r="D999">
        <v>12300196.1526357</v>
      </c>
      <c r="E999">
        <v>11605606.2194074</v>
      </c>
      <c r="F999">
        <v>870192.672732892</v>
      </c>
      <c r="G999">
        <v>4956295.60297315</v>
      </c>
    </row>
    <row r="1000" spans="1:7">
      <c r="A1000">
        <v>998</v>
      </c>
      <c r="B1000">
        <v>34608822.3661953</v>
      </c>
      <c r="C1000">
        <v>4876531.39247342</v>
      </c>
      <c r="D1000">
        <v>12300196.3602678</v>
      </c>
      <c r="E1000">
        <v>11605606.2194074</v>
      </c>
      <c r="F1000">
        <v>870192.757665935</v>
      </c>
      <c r="G1000">
        <v>4956295.63638069</v>
      </c>
    </row>
    <row r="1001" spans="1:7">
      <c r="A1001">
        <v>999</v>
      </c>
      <c r="B1001">
        <v>34608822.3661947</v>
      </c>
      <c r="C1001">
        <v>4876531.6404544</v>
      </c>
      <c r="D1001">
        <v>12300196.1945365</v>
      </c>
      <c r="E1001">
        <v>11605606.2194074</v>
      </c>
      <c r="F1001">
        <v>870192.699279134</v>
      </c>
      <c r="G1001">
        <v>4956295.61251734</v>
      </c>
    </row>
    <row r="1002" spans="1:7">
      <c r="A1002">
        <v>1000</v>
      </c>
      <c r="B1002">
        <v>34608822.3661952</v>
      </c>
      <c r="C1002">
        <v>4876531.57407585</v>
      </c>
      <c r="D1002">
        <v>12300196.23982</v>
      </c>
      <c r="E1002">
        <v>11605606.2194074</v>
      </c>
      <c r="F1002">
        <v>870192.714210728</v>
      </c>
      <c r="G1002">
        <v>4956295.61868118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4142017.49452717</v>
      </c>
      <c r="C2">
        <v>6365056.54847501</v>
      </c>
    </row>
    <row r="3" spans="1:3">
      <c r="A3">
        <v>1</v>
      </c>
      <c r="B3">
        <v>41420174.9452718</v>
      </c>
      <c r="C3">
        <v>22385257.3301802</v>
      </c>
    </row>
    <row r="4" spans="1:3">
      <c r="A4">
        <v>2</v>
      </c>
      <c r="B4">
        <v>38765754.6381657</v>
      </c>
      <c r="C4">
        <v>21179111.4049934</v>
      </c>
    </row>
    <row r="5" spans="1:3">
      <c r="A5">
        <v>3</v>
      </c>
      <c r="B5">
        <v>36568994.453857</v>
      </c>
      <c r="C5">
        <v>20298168.4193868</v>
      </c>
    </row>
    <row r="6" spans="1:3">
      <c r="A6">
        <v>4</v>
      </c>
      <c r="B6">
        <v>35960032.7986438</v>
      </c>
      <c r="C6">
        <v>20049103.6818101</v>
      </c>
    </row>
    <row r="7" spans="1:3">
      <c r="A7">
        <v>5</v>
      </c>
      <c r="B7">
        <v>34821024.9780771</v>
      </c>
      <c r="C7">
        <v>19621560.0944372</v>
      </c>
    </row>
    <row r="8" spans="1:3">
      <c r="A8">
        <v>6</v>
      </c>
      <c r="B8">
        <v>34255301.0246816</v>
      </c>
      <c r="C8">
        <v>19393176.3584975</v>
      </c>
    </row>
    <row r="9" spans="1:3">
      <c r="A9">
        <v>7</v>
      </c>
      <c r="B9">
        <v>33156383.0388691</v>
      </c>
      <c r="C9">
        <v>18972402.4855119</v>
      </c>
    </row>
    <row r="10" spans="1:3">
      <c r="A10">
        <v>8</v>
      </c>
      <c r="B10">
        <v>32609069.5644854</v>
      </c>
      <c r="C10">
        <v>18747515.6635038</v>
      </c>
    </row>
    <row r="11" spans="1:3">
      <c r="A11">
        <v>9</v>
      </c>
      <c r="B11">
        <v>31531561.2524406</v>
      </c>
      <c r="C11">
        <v>18322485.0950948</v>
      </c>
    </row>
    <row r="12" spans="1:3">
      <c r="A12">
        <v>10</v>
      </c>
      <c r="B12">
        <v>30995178.8237628</v>
      </c>
      <c r="C12">
        <v>18096647.4008324</v>
      </c>
    </row>
    <row r="13" spans="1:3">
      <c r="A13">
        <v>11</v>
      </c>
      <c r="B13">
        <v>29932507.8048297</v>
      </c>
      <c r="C13">
        <v>17664718.5595267</v>
      </c>
    </row>
    <row r="14" spans="1:3">
      <c r="A14">
        <v>12</v>
      </c>
      <c r="B14">
        <v>29403881.4405625</v>
      </c>
      <c r="C14">
        <v>17436382.4919791</v>
      </c>
    </row>
    <row r="15" spans="1:3">
      <c r="A15">
        <v>13</v>
      </c>
      <c r="B15">
        <v>28352971.5863605</v>
      </c>
      <c r="C15">
        <v>16996914.6881515</v>
      </c>
    </row>
    <row r="16" spans="1:3">
      <c r="A16">
        <v>14</v>
      </c>
      <c r="B16">
        <v>27830506.7331504</v>
      </c>
      <c r="C16">
        <v>16765447.6554097</v>
      </c>
    </row>
    <row r="17" spans="1:3">
      <c r="A17">
        <v>15</v>
      </c>
      <c r="B17">
        <v>26789720.7596411</v>
      </c>
      <c r="C17">
        <v>16318373.8195829</v>
      </c>
    </row>
    <row r="18" spans="1:3">
      <c r="A18">
        <v>16</v>
      </c>
      <c r="B18">
        <v>26272558.5163414</v>
      </c>
      <c r="C18">
        <v>16083468.2282258</v>
      </c>
    </row>
    <row r="19" spans="1:3">
      <c r="A19">
        <v>17</v>
      </c>
      <c r="B19">
        <v>25241009.1702204</v>
      </c>
      <c r="C19">
        <v>15628858.4654226</v>
      </c>
    </row>
    <row r="20" spans="1:3">
      <c r="A20">
        <v>18</v>
      </c>
      <c r="B20">
        <v>24728701.1094474</v>
      </c>
      <c r="C20">
        <v>15390312.105909</v>
      </c>
    </row>
    <row r="21" spans="1:3">
      <c r="A21">
        <v>19</v>
      </c>
      <c r="B21">
        <v>23705974.5124331</v>
      </c>
      <c r="C21">
        <v>14928211.8226529</v>
      </c>
    </row>
    <row r="22" spans="1:3">
      <c r="A22">
        <v>20</v>
      </c>
      <c r="B22">
        <v>23198342.3719449</v>
      </c>
      <c r="C22">
        <v>14685829.8867723</v>
      </c>
    </row>
    <row r="23" spans="1:3">
      <c r="A23">
        <v>21</v>
      </c>
      <c r="B23">
        <v>22184380.0123636</v>
      </c>
      <c r="C23">
        <v>14216187.1459777</v>
      </c>
    </row>
    <row r="24" spans="1:3">
      <c r="A24">
        <v>22</v>
      </c>
      <c r="B24">
        <v>20710087.4726359</v>
      </c>
      <c r="C24">
        <v>13485145.7847884</v>
      </c>
    </row>
    <row r="25" spans="1:3">
      <c r="A25">
        <v>23</v>
      </c>
      <c r="B25">
        <v>18651320.6340612</v>
      </c>
      <c r="C25">
        <v>12602541.0981966</v>
      </c>
    </row>
    <row r="26" spans="1:3">
      <c r="A26">
        <v>24</v>
      </c>
      <c r="B26">
        <v>17311068.5098869</v>
      </c>
      <c r="C26">
        <v>12022514.4201635</v>
      </c>
    </row>
    <row r="27" spans="1:3">
      <c r="A27">
        <v>25</v>
      </c>
      <c r="B27">
        <v>16096513.1715344</v>
      </c>
      <c r="C27">
        <v>11506691.6075249</v>
      </c>
    </row>
    <row r="28" spans="1:3">
      <c r="A28">
        <v>26</v>
      </c>
      <c r="B28">
        <v>15799685.2648629</v>
      </c>
      <c r="C28">
        <v>11367149.4400991</v>
      </c>
    </row>
    <row r="29" spans="1:3">
      <c r="A29">
        <v>27</v>
      </c>
      <c r="B29">
        <v>15834434.8104189</v>
      </c>
      <c r="C29">
        <v>11382245.5367173</v>
      </c>
    </row>
    <row r="30" spans="1:3">
      <c r="A30">
        <v>28</v>
      </c>
      <c r="B30">
        <v>15234512.8924777</v>
      </c>
      <c r="C30">
        <v>11111807.4547086</v>
      </c>
    </row>
    <row r="31" spans="1:3">
      <c r="A31">
        <v>29</v>
      </c>
      <c r="B31">
        <v>15175013.4446715</v>
      </c>
      <c r="C31">
        <v>11078975.7724874</v>
      </c>
    </row>
    <row r="32" spans="1:3">
      <c r="A32">
        <v>30</v>
      </c>
      <c r="B32">
        <v>15148999.9926836</v>
      </c>
      <c r="C32">
        <v>11067100.6545415</v>
      </c>
    </row>
    <row r="33" spans="1:3">
      <c r="A33">
        <v>31</v>
      </c>
      <c r="B33">
        <v>14760728.491054</v>
      </c>
      <c r="C33">
        <v>10888820.2496109</v>
      </c>
    </row>
    <row r="34" spans="1:3">
      <c r="A34">
        <v>32</v>
      </c>
      <c r="B34">
        <v>14732212.8147577</v>
      </c>
      <c r="C34">
        <v>10875765.217443</v>
      </c>
    </row>
    <row r="35" spans="1:3">
      <c r="A35">
        <v>33</v>
      </c>
      <c r="B35">
        <v>14387033.0847336</v>
      </c>
      <c r="C35">
        <v>10720685.2248438</v>
      </c>
    </row>
    <row r="36" spans="1:3">
      <c r="A36">
        <v>34</v>
      </c>
      <c r="B36">
        <v>14356957.602437</v>
      </c>
      <c r="C36">
        <v>10706778.0163463</v>
      </c>
    </row>
    <row r="37" spans="1:3">
      <c r="A37">
        <v>35</v>
      </c>
      <c r="B37">
        <v>14032484.8438025</v>
      </c>
      <c r="C37">
        <v>10564927.6991118</v>
      </c>
    </row>
    <row r="38" spans="1:3">
      <c r="A38">
        <v>36</v>
      </c>
      <c r="B38">
        <v>14001302.3389495</v>
      </c>
      <c r="C38">
        <v>10550303.2115183</v>
      </c>
    </row>
    <row r="39" spans="1:3">
      <c r="A39">
        <v>37</v>
      </c>
      <c r="B39">
        <v>13687561.1075653</v>
      </c>
      <c r="C39">
        <v>10416641.7470119</v>
      </c>
    </row>
    <row r="40" spans="1:3">
      <c r="A40">
        <v>38</v>
      </c>
      <c r="B40">
        <v>13655953.1486978</v>
      </c>
      <c r="C40">
        <v>10401549.3962511</v>
      </c>
    </row>
    <row r="41" spans="1:3">
      <c r="A41">
        <v>39</v>
      </c>
      <c r="B41">
        <v>13352005.6665431</v>
      </c>
      <c r="C41">
        <v>10274931.71003</v>
      </c>
    </row>
    <row r="42" spans="1:3">
      <c r="A42">
        <v>40</v>
      </c>
      <c r="B42">
        <v>13320539.7338413</v>
      </c>
      <c r="C42">
        <v>10259593.1786634</v>
      </c>
    </row>
    <row r="43" spans="1:3">
      <c r="A43">
        <v>41</v>
      </c>
      <c r="B43">
        <v>13025940.2124041</v>
      </c>
      <c r="C43">
        <v>10139247.8549349</v>
      </c>
    </row>
    <row r="44" spans="1:3">
      <c r="A44">
        <v>42</v>
      </c>
      <c r="B44">
        <v>12994472.8382467</v>
      </c>
      <c r="C44">
        <v>10123571.6996741</v>
      </c>
    </row>
    <row r="45" spans="1:3">
      <c r="A45">
        <v>43</v>
      </c>
      <c r="B45">
        <v>12707365.469786</v>
      </c>
      <c r="C45">
        <v>10008242.375717</v>
      </c>
    </row>
    <row r="46" spans="1:3">
      <c r="A46">
        <v>44</v>
      </c>
      <c r="B46">
        <v>12735429.7043789</v>
      </c>
      <c r="C46">
        <v>10020148.5055669</v>
      </c>
    </row>
    <row r="47" spans="1:3">
      <c r="A47">
        <v>45</v>
      </c>
      <c r="B47">
        <v>12129394.4230662</v>
      </c>
      <c r="C47">
        <v>9772024.83104572</v>
      </c>
    </row>
    <row r="48" spans="1:3">
      <c r="A48">
        <v>46</v>
      </c>
      <c r="B48">
        <v>11439697.0245259</v>
      </c>
      <c r="C48">
        <v>9477445.12938815</v>
      </c>
    </row>
    <row r="49" spans="1:3">
      <c r="A49">
        <v>47</v>
      </c>
      <c r="B49">
        <v>11038166.9847158</v>
      </c>
      <c r="C49">
        <v>9300906.50436515</v>
      </c>
    </row>
    <row r="50" spans="1:3">
      <c r="A50">
        <v>48</v>
      </c>
      <c r="B50">
        <v>10942015.5572133</v>
      </c>
      <c r="C50">
        <v>9259250.52574403</v>
      </c>
    </row>
    <row r="51" spans="1:3">
      <c r="A51">
        <v>49</v>
      </c>
      <c r="B51">
        <v>10793388.0037832</v>
      </c>
      <c r="C51">
        <v>9196565.9406097</v>
      </c>
    </row>
    <row r="52" spans="1:3">
      <c r="A52">
        <v>50</v>
      </c>
      <c r="B52">
        <v>10777912.6337251</v>
      </c>
      <c r="C52">
        <v>9190673.28918933</v>
      </c>
    </row>
    <row r="53" spans="1:3">
      <c r="A53">
        <v>51</v>
      </c>
      <c r="B53">
        <v>10790672.9159788</v>
      </c>
      <c r="C53">
        <v>9195603.82937659</v>
      </c>
    </row>
    <row r="54" spans="1:3">
      <c r="A54">
        <v>52</v>
      </c>
      <c r="B54">
        <v>10415523.7325593</v>
      </c>
      <c r="C54">
        <v>9043333.8236561</v>
      </c>
    </row>
    <row r="55" spans="1:3">
      <c r="A55">
        <v>53</v>
      </c>
      <c r="B55">
        <v>10109569.755843</v>
      </c>
      <c r="C55">
        <v>8919985.630659</v>
      </c>
    </row>
    <row r="56" spans="1:3">
      <c r="A56">
        <v>54</v>
      </c>
      <c r="B56">
        <v>9975238.14114783</v>
      </c>
      <c r="C56">
        <v>8863995.59028352</v>
      </c>
    </row>
    <row r="57" spans="1:3">
      <c r="A57">
        <v>55</v>
      </c>
      <c r="B57">
        <v>9971882.3953523</v>
      </c>
      <c r="C57">
        <v>8861838.96239367</v>
      </c>
    </row>
    <row r="58" spans="1:3">
      <c r="A58">
        <v>56</v>
      </c>
      <c r="B58">
        <v>9729634.20515723</v>
      </c>
      <c r="C58">
        <v>8764079.44622375</v>
      </c>
    </row>
    <row r="59" spans="1:3">
      <c r="A59">
        <v>57</v>
      </c>
      <c r="B59">
        <v>9458617.58457184</v>
      </c>
      <c r="C59">
        <v>8651735.82911863</v>
      </c>
    </row>
    <row r="60" spans="1:3">
      <c r="A60">
        <v>58</v>
      </c>
      <c r="B60">
        <v>9335890.1193949</v>
      </c>
      <c r="C60">
        <v>8598883.51044185</v>
      </c>
    </row>
    <row r="61" spans="1:3">
      <c r="A61">
        <v>59</v>
      </c>
      <c r="B61">
        <v>9330583.48964954</v>
      </c>
      <c r="C61">
        <v>8595744.61783513</v>
      </c>
    </row>
    <row r="62" spans="1:3">
      <c r="A62">
        <v>60</v>
      </c>
      <c r="B62">
        <v>9113139.00677527</v>
      </c>
      <c r="C62">
        <v>8506085.67777662</v>
      </c>
    </row>
    <row r="63" spans="1:3">
      <c r="A63">
        <v>61</v>
      </c>
      <c r="B63">
        <v>8871361.92231883</v>
      </c>
      <c r="C63">
        <v>8402924.43977202</v>
      </c>
    </row>
    <row r="64" spans="1:3">
      <c r="A64">
        <v>62</v>
      </c>
      <c r="B64">
        <v>8765323.41251623</v>
      </c>
      <c r="C64">
        <v>8355356.17588411</v>
      </c>
    </row>
    <row r="65" spans="1:3">
      <c r="A65">
        <v>63</v>
      </c>
      <c r="B65">
        <v>8758924.37159125</v>
      </c>
      <c r="C65">
        <v>8351456.37553828</v>
      </c>
    </row>
    <row r="66" spans="1:3">
      <c r="A66">
        <v>64</v>
      </c>
      <c r="B66">
        <v>8573909.58624832</v>
      </c>
      <c r="C66">
        <v>8273625.56108026</v>
      </c>
    </row>
    <row r="67" spans="1:3">
      <c r="A67">
        <v>65</v>
      </c>
      <c r="B67">
        <v>8370790.32040886</v>
      </c>
      <c r="C67">
        <v>8184171.49067823</v>
      </c>
    </row>
    <row r="68" spans="1:3">
      <c r="A68">
        <v>66</v>
      </c>
      <c r="B68">
        <v>8240104.23089302</v>
      </c>
      <c r="C68">
        <v>8126946.80258654</v>
      </c>
    </row>
    <row r="69" spans="1:3">
      <c r="A69">
        <v>67</v>
      </c>
      <c r="B69">
        <v>8190176.68823881</v>
      </c>
      <c r="C69">
        <v>8101542.33229596</v>
      </c>
    </row>
    <row r="70" spans="1:3">
      <c r="A70">
        <v>68</v>
      </c>
      <c r="B70">
        <v>7884487.33836741</v>
      </c>
      <c r="C70">
        <v>7971311.505238</v>
      </c>
    </row>
    <row r="71" spans="1:3">
      <c r="A71">
        <v>69</v>
      </c>
      <c r="B71">
        <v>7623888.06855677</v>
      </c>
      <c r="C71">
        <v>7864098.79603043</v>
      </c>
    </row>
    <row r="72" spans="1:3">
      <c r="A72">
        <v>70</v>
      </c>
      <c r="B72">
        <v>7536097.16731121</v>
      </c>
      <c r="C72">
        <v>7826680.44810608</v>
      </c>
    </row>
    <row r="73" spans="1:3">
      <c r="A73">
        <v>71</v>
      </c>
      <c r="B73">
        <v>7543675.17872118</v>
      </c>
      <c r="C73">
        <v>7829967.57232391</v>
      </c>
    </row>
    <row r="74" spans="1:3">
      <c r="A74">
        <v>72</v>
      </c>
      <c r="B74">
        <v>7466204.1932406</v>
      </c>
      <c r="C74">
        <v>7797105.64533</v>
      </c>
    </row>
    <row r="75" spans="1:3">
      <c r="A75">
        <v>73</v>
      </c>
      <c r="B75">
        <v>7367435.45380611</v>
      </c>
      <c r="C75">
        <v>7753928.3431148</v>
      </c>
    </row>
    <row r="76" spans="1:3">
      <c r="A76">
        <v>74</v>
      </c>
      <c r="B76">
        <v>7364620.83524127</v>
      </c>
      <c r="C76">
        <v>7752799.17128858</v>
      </c>
    </row>
    <row r="77" spans="1:3">
      <c r="A77">
        <v>75</v>
      </c>
      <c r="B77">
        <v>7128277.16259264</v>
      </c>
      <c r="C77">
        <v>7650420.28756999</v>
      </c>
    </row>
    <row r="78" spans="1:3">
      <c r="A78">
        <v>76</v>
      </c>
      <c r="B78">
        <v>7051484.55639786</v>
      </c>
      <c r="C78">
        <v>7620056.40813824</v>
      </c>
    </row>
    <row r="79" spans="1:3">
      <c r="A79">
        <v>77</v>
      </c>
      <c r="B79">
        <v>7075180.68269417</v>
      </c>
      <c r="C79">
        <v>7630425.24030894</v>
      </c>
    </row>
    <row r="80" spans="1:3">
      <c r="A80">
        <v>78</v>
      </c>
      <c r="B80">
        <v>6987720.45184619</v>
      </c>
      <c r="C80">
        <v>7592388.95076046</v>
      </c>
    </row>
    <row r="81" spans="1:3">
      <c r="A81">
        <v>79</v>
      </c>
      <c r="B81">
        <v>6982234.62772241</v>
      </c>
      <c r="C81">
        <v>7589793.03960866</v>
      </c>
    </row>
    <row r="82" spans="1:3">
      <c r="A82">
        <v>80</v>
      </c>
      <c r="B82">
        <v>6769899.4228829</v>
      </c>
      <c r="C82">
        <v>7497779.66846374</v>
      </c>
    </row>
    <row r="83" spans="1:3">
      <c r="A83">
        <v>81</v>
      </c>
      <c r="B83">
        <v>6723711.06082491</v>
      </c>
      <c r="C83">
        <v>7474395.0685433</v>
      </c>
    </row>
    <row r="84" spans="1:3">
      <c r="A84">
        <v>82</v>
      </c>
      <c r="B84">
        <v>6744848.79021198</v>
      </c>
      <c r="C84">
        <v>7484183.19795614</v>
      </c>
    </row>
    <row r="85" spans="1:3">
      <c r="A85">
        <v>83</v>
      </c>
      <c r="B85">
        <v>6663112.00976464</v>
      </c>
      <c r="C85">
        <v>7448910.5738472</v>
      </c>
    </row>
    <row r="86" spans="1:3">
      <c r="A86">
        <v>84</v>
      </c>
      <c r="B86">
        <v>6658066.53004735</v>
      </c>
      <c r="C86">
        <v>7446352.68174915</v>
      </c>
    </row>
    <row r="87" spans="1:3">
      <c r="A87">
        <v>85</v>
      </c>
      <c r="B87">
        <v>6459356.6328662</v>
      </c>
      <c r="C87">
        <v>7361081.56750781</v>
      </c>
    </row>
    <row r="88" spans="1:3">
      <c r="A88">
        <v>86</v>
      </c>
      <c r="B88">
        <v>6421887.66434115</v>
      </c>
      <c r="C88">
        <v>7346140.65457993</v>
      </c>
    </row>
    <row r="89" spans="1:3">
      <c r="A89">
        <v>87</v>
      </c>
      <c r="B89">
        <v>6440045.63593557</v>
      </c>
      <c r="C89">
        <v>7355101.32360758</v>
      </c>
    </row>
    <row r="90" spans="1:3">
      <c r="A90">
        <v>88</v>
      </c>
      <c r="B90">
        <v>6369804.63658014</v>
      </c>
      <c r="C90">
        <v>7325192.27128134</v>
      </c>
    </row>
    <row r="91" spans="1:3">
      <c r="A91">
        <v>89</v>
      </c>
      <c r="B91">
        <v>6365472.90160614</v>
      </c>
      <c r="C91">
        <v>7322797.22912265</v>
      </c>
    </row>
    <row r="92" spans="1:3">
      <c r="A92">
        <v>90</v>
      </c>
      <c r="B92">
        <v>6191014.38864482</v>
      </c>
      <c r="C92">
        <v>7248777.32069004</v>
      </c>
    </row>
    <row r="93" spans="1:3">
      <c r="A93">
        <v>91</v>
      </c>
      <c r="B93">
        <v>6102729.5796564</v>
      </c>
      <c r="C93">
        <v>7211921.97054837</v>
      </c>
    </row>
    <row r="94" spans="1:3">
      <c r="A94">
        <v>92</v>
      </c>
      <c r="B94">
        <v>6057703.31702344</v>
      </c>
      <c r="C94">
        <v>7197745.0809896</v>
      </c>
    </row>
    <row r="95" spans="1:3">
      <c r="A95">
        <v>93</v>
      </c>
      <c r="B95">
        <v>6062421.73734107</v>
      </c>
      <c r="C95">
        <v>7199839.75803947</v>
      </c>
    </row>
    <row r="96" spans="1:3">
      <c r="A96">
        <v>94</v>
      </c>
      <c r="B96">
        <v>5878941.48358369</v>
      </c>
      <c r="C96">
        <v>7119672.08587411</v>
      </c>
    </row>
    <row r="97" spans="1:3">
      <c r="A97">
        <v>95</v>
      </c>
      <c r="B97">
        <v>5738939.32010951</v>
      </c>
      <c r="C97">
        <v>7058488.23393303</v>
      </c>
    </row>
    <row r="98" spans="1:3">
      <c r="A98">
        <v>96</v>
      </c>
      <c r="B98">
        <v>5622802.55282288</v>
      </c>
      <c r="C98">
        <v>7008451.8011841</v>
      </c>
    </row>
    <row r="99" spans="1:3">
      <c r="A99">
        <v>97</v>
      </c>
      <c r="B99">
        <v>5557910.3326718</v>
      </c>
      <c r="C99">
        <v>6980617.25250436</v>
      </c>
    </row>
    <row r="100" spans="1:3">
      <c r="A100">
        <v>98</v>
      </c>
      <c r="B100">
        <v>5513300.78528551</v>
      </c>
      <c r="C100">
        <v>6960912.37718876</v>
      </c>
    </row>
    <row r="101" spans="1:3">
      <c r="A101">
        <v>99</v>
      </c>
      <c r="B101">
        <v>5512536.78688712</v>
      </c>
      <c r="C101">
        <v>6960463.20987991</v>
      </c>
    </row>
    <row r="102" spans="1:3">
      <c r="A102">
        <v>100</v>
      </c>
      <c r="B102">
        <v>5400467.150901</v>
      </c>
      <c r="C102">
        <v>6911610.96001096</v>
      </c>
    </row>
    <row r="103" spans="1:3">
      <c r="A103">
        <v>101</v>
      </c>
      <c r="B103">
        <v>5336576.81671592</v>
      </c>
      <c r="C103">
        <v>6884214.12253791</v>
      </c>
    </row>
    <row r="104" spans="1:3">
      <c r="A104">
        <v>102</v>
      </c>
      <c r="B104">
        <v>5336326.31852171</v>
      </c>
      <c r="C104">
        <v>6883920.80318559</v>
      </c>
    </row>
    <row r="105" spans="1:3">
      <c r="A105">
        <v>103</v>
      </c>
      <c r="B105">
        <v>5234872.78909397</v>
      </c>
      <c r="C105">
        <v>6841792.77736025</v>
      </c>
    </row>
    <row r="106" spans="1:3">
      <c r="A106">
        <v>104</v>
      </c>
      <c r="B106">
        <v>5140745.97320534</v>
      </c>
      <c r="C106">
        <v>6800944.22128911</v>
      </c>
    </row>
    <row r="107" spans="1:3">
      <c r="A107">
        <v>105</v>
      </c>
      <c r="B107">
        <v>5080529.47998233</v>
      </c>
      <c r="C107">
        <v>6775515.01812283</v>
      </c>
    </row>
    <row r="108" spans="1:3">
      <c r="A108">
        <v>106</v>
      </c>
      <c r="B108">
        <v>5040253.02101819</v>
      </c>
      <c r="C108">
        <v>6757677.89556676</v>
      </c>
    </row>
    <row r="109" spans="1:3">
      <c r="A109">
        <v>107</v>
      </c>
      <c r="B109">
        <v>5033020.1120521</v>
      </c>
      <c r="C109">
        <v>6754925.31004613</v>
      </c>
    </row>
    <row r="110" spans="1:3">
      <c r="A110">
        <v>108</v>
      </c>
      <c r="B110">
        <v>4927234.86614744</v>
      </c>
      <c r="C110">
        <v>6709330.83461385</v>
      </c>
    </row>
    <row r="111" spans="1:3">
      <c r="A111">
        <v>109</v>
      </c>
      <c r="B111">
        <v>4861228.49131091</v>
      </c>
      <c r="C111">
        <v>6679926.0828101</v>
      </c>
    </row>
    <row r="112" spans="1:3">
      <c r="A112">
        <v>110</v>
      </c>
      <c r="B112">
        <v>4823492.35093786</v>
      </c>
      <c r="C112">
        <v>6664151.37383167</v>
      </c>
    </row>
    <row r="113" spans="1:3">
      <c r="A113">
        <v>111</v>
      </c>
      <c r="B113">
        <v>4793088.9275687</v>
      </c>
      <c r="C113">
        <v>6649842.32620986</v>
      </c>
    </row>
    <row r="114" spans="1:3">
      <c r="A114">
        <v>112</v>
      </c>
      <c r="B114">
        <v>4792158.76557858</v>
      </c>
      <c r="C114">
        <v>6649667.15048885</v>
      </c>
    </row>
    <row r="115" spans="1:3">
      <c r="A115">
        <v>113</v>
      </c>
      <c r="B115">
        <v>4701485.64121125</v>
      </c>
      <c r="C115">
        <v>6609638.92424988</v>
      </c>
    </row>
    <row r="116" spans="1:3">
      <c r="A116">
        <v>114</v>
      </c>
      <c r="B116">
        <v>4624846.93861329</v>
      </c>
      <c r="C116">
        <v>6576977.00543458</v>
      </c>
    </row>
    <row r="117" spans="1:3">
      <c r="A117">
        <v>115</v>
      </c>
      <c r="B117">
        <v>4557775.36291389</v>
      </c>
      <c r="C117">
        <v>6549968.76943636</v>
      </c>
    </row>
    <row r="118" spans="1:3">
      <c r="A118">
        <v>116</v>
      </c>
      <c r="B118">
        <v>4471841.41637262</v>
      </c>
      <c r="C118">
        <v>6511331.73023826</v>
      </c>
    </row>
    <row r="119" spans="1:3">
      <c r="A119">
        <v>117</v>
      </c>
      <c r="B119">
        <v>4392410.48884002</v>
      </c>
      <c r="C119">
        <v>6477228.79598141</v>
      </c>
    </row>
    <row r="120" spans="1:3">
      <c r="A120">
        <v>118</v>
      </c>
      <c r="B120">
        <v>4350030.64964909</v>
      </c>
      <c r="C120">
        <v>6458917.29636583</v>
      </c>
    </row>
    <row r="121" spans="1:3">
      <c r="A121">
        <v>119</v>
      </c>
      <c r="B121">
        <v>4302791.81690037</v>
      </c>
      <c r="C121">
        <v>6438539.11087817</v>
      </c>
    </row>
    <row r="122" spans="1:3">
      <c r="A122">
        <v>120</v>
      </c>
      <c r="B122">
        <v>4269059.37124983</v>
      </c>
      <c r="C122">
        <v>6424134.08825532</v>
      </c>
    </row>
    <row r="123" spans="1:3">
      <c r="A123">
        <v>121</v>
      </c>
      <c r="B123">
        <v>4273228.22494427</v>
      </c>
      <c r="C123">
        <v>6426033.60253676</v>
      </c>
    </row>
    <row r="124" spans="1:3">
      <c r="A124">
        <v>122</v>
      </c>
      <c r="B124">
        <v>4186209.9396009</v>
      </c>
      <c r="C124">
        <v>6388755.43672393</v>
      </c>
    </row>
    <row r="125" spans="1:3">
      <c r="A125">
        <v>123</v>
      </c>
      <c r="B125">
        <v>4154747.37721752</v>
      </c>
      <c r="C125">
        <v>6375064.2337911</v>
      </c>
    </row>
    <row r="126" spans="1:3">
      <c r="A126">
        <v>124</v>
      </c>
      <c r="B126">
        <v>4117818.95553323</v>
      </c>
      <c r="C126">
        <v>6358683.1268749</v>
      </c>
    </row>
    <row r="127" spans="1:3">
      <c r="A127">
        <v>125</v>
      </c>
      <c r="B127">
        <v>4051515.09711155</v>
      </c>
      <c r="C127">
        <v>6329319.25961359</v>
      </c>
    </row>
    <row r="128" spans="1:3">
      <c r="A128">
        <v>126</v>
      </c>
      <c r="B128">
        <v>3994520.1679458</v>
      </c>
      <c r="C128">
        <v>6304760.00607719</v>
      </c>
    </row>
    <row r="129" spans="1:3">
      <c r="A129">
        <v>127</v>
      </c>
      <c r="B129">
        <v>3946528.3304858</v>
      </c>
      <c r="C129">
        <v>6283732.33159733</v>
      </c>
    </row>
    <row r="130" spans="1:3">
      <c r="A130">
        <v>128</v>
      </c>
      <c r="B130">
        <v>3931380.61181599</v>
      </c>
      <c r="C130">
        <v>6277497.73721651</v>
      </c>
    </row>
    <row r="131" spans="1:3">
      <c r="A131">
        <v>129</v>
      </c>
      <c r="B131">
        <v>3927445.80831185</v>
      </c>
      <c r="C131">
        <v>6276105.07996599</v>
      </c>
    </row>
    <row r="132" spans="1:3">
      <c r="A132">
        <v>130</v>
      </c>
      <c r="B132">
        <v>3861885.02124883</v>
      </c>
      <c r="C132">
        <v>6247629.48142369</v>
      </c>
    </row>
    <row r="133" spans="1:3">
      <c r="A133">
        <v>131</v>
      </c>
      <c r="B133">
        <v>3822328.17895774</v>
      </c>
      <c r="C133">
        <v>6231104.87042855</v>
      </c>
    </row>
    <row r="134" spans="1:3">
      <c r="A134">
        <v>132</v>
      </c>
      <c r="B134">
        <v>3789885.14842996</v>
      </c>
      <c r="C134">
        <v>6216915.82424592</v>
      </c>
    </row>
    <row r="135" spans="1:3">
      <c r="A135">
        <v>133</v>
      </c>
      <c r="B135">
        <v>3781057.21669524</v>
      </c>
      <c r="C135">
        <v>6213887.54283068</v>
      </c>
    </row>
    <row r="136" spans="1:3">
      <c r="A136">
        <v>134</v>
      </c>
      <c r="B136">
        <v>3781579.7919322</v>
      </c>
      <c r="C136">
        <v>6214300.44600913</v>
      </c>
    </row>
    <row r="137" spans="1:3">
      <c r="A137">
        <v>135</v>
      </c>
      <c r="B137">
        <v>3725922.90787086</v>
      </c>
      <c r="C137">
        <v>6190475.83882562</v>
      </c>
    </row>
    <row r="138" spans="1:3">
      <c r="A138">
        <v>136</v>
      </c>
      <c r="B138">
        <v>3674462.11888729</v>
      </c>
      <c r="C138">
        <v>6167929.04623774</v>
      </c>
    </row>
    <row r="139" spans="1:3">
      <c r="A139">
        <v>137</v>
      </c>
      <c r="B139">
        <v>3634209.81220666</v>
      </c>
      <c r="C139">
        <v>6149458.68510958</v>
      </c>
    </row>
    <row r="140" spans="1:3">
      <c r="A140">
        <v>138</v>
      </c>
      <c r="B140">
        <v>3584968.12967876</v>
      </c>
      <c r="C140">
        <v>6128885.87087595</v>
      </c>
    </row>
    <row r="141" spans="1:3">
      <c r="A141">
        <v>139</v>
      </c>
      <c r="B141">
        <v>3529794.10977579</v>
      </c>
      <c r="C141">
        <v>6104953.51521161</v>
      </c>
    </row>
    <row r="142" spans="1:3">
      <c r="A142">
        <v>140</v>
      </c>
      <c r="B142">
        <v>3481200.61938712</v>
      </c>
      <c r="C142">
        <v>6083973.81766159</v>
      </c>
    </row>
    <row r="143" spans="1:3">
      <c r="A143">
        <v>141</v>
      </c>
      <c r="B143">
        <v>3450812.12086257</v>
      </c>
      <c r="C143">
        <v>6070829.86327785</v>
      </c>
    </row>
    <row r="144" spans="1:3">
      <c r="A144">
        <v>142</v>
      </c>
      <c r="B144">
        <v>3429951.17426903</v>
      </c>
      <c r="C144">
        <v>6061742.52253155</v>
      </c>
    </row>
    <row r="145" spans="1:3">
      <c r="A145">
        <v>143</v>
      </c>
      <c r="B145">
        <v>3429529.1619054</v>
      </c>
      <c r="C145">
        <v>6061485.37969388</v>
      </c>
    </row>
    <row r="146" spans="1:3">
      <c r="A146">
        <v>144</v>
      </c>
      <c r="B146">
        <v>3381795.57412581</v>
      </c>
      <c r="C146">
        <v>6040697.02725246</v>
      </c>
    </row>
    <row r="147" spans="1:3">
      <c r="A147">
        <v>145</v>
      </c>
      <c r="B147">
        <v>3361233.08321623</v>
      </c>
      <c r="C147">
        <v>6032234.58449633</v>
      </c>
    </row>
    <row r="148" spans="1:3">
      <c r="A148">
        <v>146</v>
      </c>
      <c r="B148">
        <v>3332018.28178034</v>
      </c>
      <c r="C148">
        <v>6019665.8377841</v>
      </c>
    </row>
    <row r="149" spans="1:3">
      <c r="A149">
        <v>147</v>
      </c>
      <c r="B149">
        <v>3305091.81877581</v>
      </c>
      <c r="C149">
        <v>6008282.13047796</v>
      </c>
    </row>
    <row r="150" spans="1:3">
      <c r="A150">
        <v>148</v>
      </c>
      <c r="B150">
        <v>3264216.74066613</v>
      </c>
      <c r="C150">
        <v>5991091.06153654</v>
      </c>
    </row>
    <row r="151" spans="1:3">
      <c r="A151">
        <v>149</v>
      </c>
      <c r="B151">
        <v>3221801.71157333</v>
      </c>
      <c r="C151">
        <v>5972719.97557374</v>
      </c>
    </row>
    <row r="152" spans="1:3">
      <c r="A152">
        <v>150</v>
      </c>
      <c r="B152">
        <v>3191905.88752548</v>
      </c>
      <c r="C152">
        <v>5960012.29223256</v>
      </c>
    </row>
    <row r="153" spans="1:3">
      <c r="A153">
        <v>151</v>
      </c>
      <c r="B153">
        <v>3172461.93052734</v>
      </c>
      <c r="C153">
        <v>5951407.94068926</v>
      </c>
    </row>
    <row r="154" spans="1:3">
      <c r="A154">
        <v>152</v>
      </c>
      <c r="B154">
        <v>3169853.48539321</v>
      </c>
      <c r="C154">
        <v>5950459.1418869</v>
      </c>
    </row>
    <row r="155" spans="1:3">
      <c r="A155">
        <v>153</v>
      </c>
      <c r="B155">
        <v>3124105.37940934</v>
      </c>
      <c r="C155">
        <v>5930507.59410592</v>
      </c>
    </row>
    <row r="156" spans="1:3">
      <c r="A156">
        <v>154</v>
      </c>
      <c r="B156">
        <v>3108256.57083547</v>
      </c>
      <c r="C156">
        <v>5923572.27174667</v>
      </c>
    </row>
    <row r="157" spans="1:3">
      <c r="A157">
        <v>155</v>
      </c>
      <c r="B157">
        <v>3090199.18806828</v>
      </c>
      <c r="C157">
        <v>5915914.607428</v>
      </c>
    </row>
    <row r="158" spans="1:3">
      <c r="A158">
        <v>156</v>
      </c>
      <c r="B158">
        <v>3067889.82930097</v>
      </c>
      <c r="C158">
        <v>5905636.28075104</v>
      </c>
    </row>
    <row r="159" spans="1:3">
      <c r="A159">
        <v>157</v>
      </c>
      <c r="B159">
        <v>3033413.11867455</v>
      </c>
      <c r="C159">
        <v>5890566.27660345</v>
      </c>
    </row>
    <row r="160" spans="1:3">
      <c r="A160">
        <v>158</v>
      </c>
      <c r="B160">
        <v>2999645.60328459</v>
      </c>
      <c r="C160">
        <v>5876194.29060866</v>
      </c>
    </row>
    <row r="161" spans="1:3">
      <c r="A161">
        <v>159</v>
      </c>
      <c r="B161">
        <v>2971301.6029611</v>
      </c>
      <c r="C161">
        <v>5864734.90730484</v>
      </c>
    </row>
    <row r="162" spans="1:3">
      <c r="A162">
        <v>160</v>
      </c>
      <c r="B162">
        <v>2933962.12580966</v>
      </c>
      <c r="C162">
        <v>5848158.32210178</v>
      </c>
    </row>
    <row r="163" spans="1:3">
      <c r="A163">
        <v>161</v>
      </c>
      <c r="B163">
        <v>2897287.06276788</v>
      </c>
      <c r="C163">
        <v>5832403.56588667</v>
      </c>
    </row>
    <row r="164" spans="1:3">
      <c r="A164">
        <v>162</v>
      </c>
      <c r="B164">
        <v>2875700.8270778</v>
      </c>
      <c r="C164">
        <v>5823097.78023</v>
      </c>
    </row>
    <row r="165" spans="1:3">
      <c r="A165">
        <v>163</v>
      </c>
      <c r="B165">
        <v>2853092.41724796</v>
      </c>
      <c r="C165">
        <v>5813374.91063102</v>
      </c>
    </row>
    <row r="166" spans="1:3">
      <c r="A166">
        <v>164</v>
      </c>
      <c r="B166">
        <v>2836790.84763978</v>
      </c>
      <c r="C166">
        <v>5806401.18124916</v>
      </c>
    </row>
    <row r="167" spans="1:3">
      <c r="A167">
        <v>165</v>
      </c>
      <c r="B167">
        <v>2812016.82311675</v>
      </c>
      <c r="C167">
        <v>5795932.76345271</v>
      </c>
    </row>
    <row r="168" spans="1:3">
      <c r="A168">
        <v>166</v>
      </c>
      <c r="B168">
        <v>2776628.73369402</v>
      </c>
      <c r="C168">
        <v>5780800.37842387</v>
      </c>
    </row>
    <row r="169" spans="1:3">
      <c r="A169">
        <v>167</v>
      </c>
      <c r="B169">
        <v>2761334.20880044</v>
      </c>
      <c r="C169">
        <v>5773934.40933504</v>
      </c>
    </row>
    <row r="170" spans="1:3">
      <c r="A170">
        <v>168</v>
      </c>
      <c r="B170">
        <v>2744551.18943554</v>
      </c>
      <c r="C170">
        <v>5766671.00649334</v>
      </c>
    </row>
    <row r="171" spans="1:3">
      <c r="A171">
        <v>169</v>
      </c>
      <c r="B171">
        <v>2726023.33273462</v>
      </c>
      <c r="C171">
        <v>5758536.91390694</v>
      </c>
    </row>
    <row r="172" spans="1:3">
      <c r="A172">
        <v>170</v>
      </c>
      <c r="B172">
        <v>2694952.12023038</v>
      </c>
      <c r="C172">
        <v>5744852.15893182</v>
      </c>
    </row>
    <row r="173" spans="1:3">
      <c r="A173">
        <v>171</v>
      </c>
      <c r="B173">
        <v>2667121.8614282</v>
      </c>
      <c r="C173">
        <v>5732866.29899086</v>
      </c>
    </row>
    <row r="174" spans="1:3">
      <c r="A174">
        <v>172</v>
      </c>
      <c r="B174">
        <v>2643456.73820727</v>
      </c>
      <c r="C174">
        <v>5722514.27318083</v>
      </c>
    </row>
    <row r="175" spans="1:3">
      <c r="A175">
        <v>173</v>
      </c>
      <c r="B175">
        <v>2635396.20773093</v>
      </c>
      <c r="C175">
        <v>5719178.55982025</v>
      </c>
    </row>
    <row r="176" spans="1:3">
      <c r="A176">
        <v>174</v>
      </c>
      <c r="B176">
        <v>2633756.89478135</v>
      </c>
      <c r="C176">
        <v>5718619.95151172</v>
      </c>
    </row>
    <row r="177" spans="1:3">
      <c r="A177">
        <v>175</v>
      </c>
      <c r="B177">
        <v>2602830.47061372</v>
      </c>
      <c r="C177">
        <v>5705388.06703221</v>
      </c>
    </row>
    <row r="178" spans="1:3">
      <c r="A178">
        <v>176</v>
      </c>
      <c r="B178">
        <v>2589618.25880596</v>
      </c>
      <c r="C178">
        <v>5699552.03416649</v>
      </c>
    </row>
    <row r="179" spans="1:3">
      <c r="A179">
        <v>177</v>
      </c>
      <c r="B179">
        <v>2590020.79720597</v>
      </c>
      <c r="C179">
        <v>5699792.29942339</v>
      </c>
    </row>
    <row r="180" spans="1:3">
      <c r="A180">
        <v>178</v>
      </c>
      <c r="B180">
        <v>2569320.3787074</v>
      </c>
      <c r="C180">
        <v>5690781.03569158</v>
      </c>
    </row>
    <row r="181" spans="1:3">
      <c r="A181">
        <v>179</v>
      </c>
      <c r="B181">
        <v>2546176.19789274</v>
      </c>
      <c r="C181">
        <v>5681144.33636236</v>
      </c>
    </row>
    <row r="182" spans="1:3">
      <c r="A182">
        <v>180</v>
      </c>
      <c r="B182">
        <v>2521578.45885434</v>
      </c>
      <c r="C182">
        <v>5670399.21937804</v>
      </c>
    </row>
    <row r="183" spans="1:3">
      <c r="A183">
        <v>181</v>
      </c>
      <c r="B183">
        <v>2502059.13834502</v>
      </c>
      <c r="C183">
        <v>5661473.75239003</v>
      </c>
    </row>
    <row r="184" spans="1:3">
      <c r="A184">
        <v>182</v>
      </c>
      <c r="B184">
        <v>2477838.81881384</v>
      </c>
      <c r="C184">
        <v>5651311.81059783</v>
      </c>
    </row>
    <row r="185" spans="1:3">
      <c r="A185">
        <v>183</v>
      </c>
      <c r="B185">
        <v>2450217.47611495</v>
      </c>
      <c r="C185">
        <v>5639364.52938028</v>
      </c>
    </row>
    <row r="186" spans="1:3">
      <c r="A186">
        <v>184</v>
      </c>
      <c r="B186">
        <v>2424740.99505517</v>
      </c>
      <c r="C186">
        <v>5628378.34105422</v>
      </c>
    </row>
    <row r="187" spans="1:3">
      <c r="A187">
        <v>185</v>
      </c>
      <c r="B187">
        <v>2407710.42340409</v>
      </c>
      <c r="C187">
        <v>5621019.26988729</v>
      </c>
    </row>
    <row r="188" spans="1:3">
      <c r="A188">
        <v>186</v>
      </c>
      <c r="B188">
        <v>2395877.10127671</v>
      </c>
      <c r="C188">
        <v>5615881.61243483</v>
      </c>
    </row>
    <row r="189" spans="1:3">
      <c r="A189">
        <v>187</v>
      </c>
      <c r="B189">
        <v>2376841.17226841</v>
      </c>
      <c r="C189">
        <v>5607526.33590158</v>
      </c>
    </row>
    <row r="190" spans="1:3">
      <c r="A190">
        <v>188</v>
      </c>
      <c r="B190">
        <v>2353982.82406529</v>
      </c>
      <c r="C190">
        <v>5597575.9384452</v>
      </c>
    </row>
    <row r="191" spans="1:3">
      <c r="A191">
        <v>189</v>
      </c>
      <c r="B191">
        <v>2341008.94831959</v>
      </c>
      <c r="C191">
        <v>5592033.07006905</v>
      </c>
    </row>
    <row r="192" spans="1:3">
      <c r="A192">
        <v>190</v>
      </c>
      <c r="B192">
        <v>2328665.46799253</v>
      </c>
      <c r="C192">
        <v>5586881.93775024</v>
      </c>
    </row>
    <row r="193" spans="1:3">
      <c r="A193">
        <v>191</v>
      </c>
      <c r="B193">
        <v>2312276.18847515</v>
      </c>
      <c r="C193">
        <v>5579829.08371427</v>
      </c>
    </row>
    <row r="194" spans="1:3">
      <c r="A194">
        <v>192</v>
      </c>
      <c r="B194">
        <v>2297278.60018448</v>
      </c>
      <c r="C194">
        <v>5573458.59905413</v>
      </c>
    </row>
    <row r="195" spans="1:3">
      <c r="A195">
        <v>193</v>
      </c>
      <c r="B195">
        <v>2275594.53519256</v>
      </c>
      <c r="C195">
        <v>5564314.08503888</v>
      </c>
    </row>
    <row r="196" spans="1:3">
      <c r="A196">
        <v>194</v>
      </c>
      <c r="B196">
        <v>2253386.89552136</v>
      </c>
      <c r="C196">
        <v>5554721.71048015</v>
      </c>
    </row>
    <row r="197" spans="1:3">
      <c r="A197">
        <v>195</v>
      </c>
      <c r="B197">
        <v>2237279.789538</v>
      </c>
      <c r="C197">
        <v>5547881.83415829</v>
      </c>
    </row>
    <row r="198" spans="1:3">
      <c r="A198">
        <v>196</v>
      </c>
      <c r="B198">
        <v>2227176.52880344</v>
      </c>
      <c r="C198">
        <v>5543421.2044598</v>
      </c>
    </row>
    <row r="199" spans="1:3">
      <c r="A199">
        <v>197</v>
      </c>
      <c r="B199">
        <v>2227010.07416728</v>
      </c>
      <c r="C199">
        <v>5543269.36340267</v>
      </c>
    </row>
    <row r="200" spans="1:3">
      <c r="A200">
        <v>198</v>
      </c>
      <c r="B200">
        <v>2207103.30873218</v>
      </c>
      <c r="C200">
        <v>5534655.83385787</v>
      </c>
    </row>
    <row r="201" spans="1:3">
      <c r="A201">
        <v>199</v>
      </c>
      <c r="B201">
        <v>2197257.66495399</v>
      </c>
      <c r="C201">
        <v>5530551.08728889</v>
      </c>
    </row>
    <row r="202" spans="1:3">
      <c r="A202">
        <v>200</v>
      </c>
      <c r="B202">
        <v>2191003.45066177</v>
      </c>
      <c r="C202">
        <v>5527787.20271656</v>
      </c>
    </row>
    <row r="203" spans="1:3">
      <c r="A203">
        <v>201</v>
      </c>
      <c r="B203">
        <v>2191750.05596754</v>
      </c>
      <c r="C203">
        <v>5528219.92267725</v>
      </c>
    </row>
    <row r="204" spans="1:3">
      <c r="A204">
        <v>202</v>
      </c>
      <c r="B204">
        <v>2172301.87057299</v>
      </c>
      <c r="C204">
        <v>5519636.56986362</v>
      </c>
    </row>
    <row r="205" spans="1:3">
      <c r="A205">
        <v>203</v>
      </c>
      <c r="B205">
        <v>2154780.05583596</v>
      </c>
      <c r="C205">
        <v>5512174.66416453</v>
      </c>
    </row>
    <row r="206" spans="1:3">
      <c r="A206">
        <v>204</v>
      </c>
      <c r="B206">
        <v>2140193.23343472</v>
      </c>
      <c r="C206">
        <v>5506278.18923788</v>
      </c>
    </row>
    <row r="207" spans="1:3">
      <c r="A207">
        <v>205</v>
      </c>
      <c r="B207">
        <v>2120599.69095545</v>
      </c>
      <c r="C207">
        <v>5497607.34409224</v>
      </c>
    </row>
    <row r="208" spans="1:3">
      <c r="A208">
        <v>206</v>
      </c>
      <c r="B208">
        <v>2100183.04933845</v>
      </c>
      <c r="C208">
        <v>5488822.7235204</v>
      </c>
    </row>
    <row r="209" spans="1:3">
      <c r="A209">
        <v>207</v>
      </c>
      <c r="B209">
        <v>2086603.29915506</v>
      </c>
      <c r="C209">
        <v>5482962.97609333</v>
      </c>
    </row>
    <row r="210" spans="1:3">
      <c r="A210">
        <v>208</v>
      </c>
      <c r="B210">
        <v>2072908.62636443</v>
      </c>
      <c r="C210">
        <v>5477067.95409509</v>
      </c>
    </row>
    <row r="211" spans="1:3">
      <c r="A211">
        <v>209</v>
      </c>
      <c r="B211">
        <v>2062848.34373804</v>
      </c>
      <c r="C211">
        <v>5472755.48219111</v>
      </c>
    </row>
    <row r="212" spans="1:3">
      <c r="A212">
        <v>210</v>
      </c>
      <c r="B212">
        <v>2048135.31538021</v>
      </c>
      <c r="C212">
        <v>5466525.58573775</v>
      </c>
    </row>
    <row r="213" spans="1:3">
      <c r="A213">
        <v>211</v>
      </c>
      <c r="B213">
        <v>2027942.25218954</v>
      </c>
      <c r="C213">
        <v>5457893.43349281</v>
      </c>
    </row>
    <row r="214" spans="1:3">
      <c r="A214">
        <v>212</v>
      </c>
      <c r="B214">
        <v>2022043.69911214</v>
      </c>
      <c r="C214">
        <v>5455424.65260303</v>
      </c>
    </row>
    <row r="215" spans="1:3">
      <c r="A215">
        <v>213</v>
      </c>
      <c r="B215">
        <v>2022858.45455751</v>
      </c>
      <c r="C215">
        <v>5455811.17018959</v>
      </c>
    </row>
    <row r="216" spans="1:3">
      <c r="A216">
        <v>214</v>
      </c>
      <c r="B216">
        <v>2010698.13295354</v>
      </c>
      <c r="C216">
        <v>5450426.76110108</v>
      </c>
    </row>
    <row r="217" spans="1:3">
      <c r="A217">
        <v>215</v>
      </c>
      <c r="B217">
        <v>1999838.74614665</v>
      </c>
      <c r="C217">
        <v>5445736.52110169</v>
      </c>
    </row>
    <row r="218" spans="1:3">
      <c r="A218">
        <v>216</v>
      </c>
      <c r="B218">
        <v>1982079.66360002</v>
      </c>
      <c r="C218">
        <v>5437951.83030209</v>
      </c>
    </row>
    <row r="219" spans="1:3">
      <c r="A219">
        <v>217</v>
      </c>
      <c r="B219">
        <v>1963992.34767632</v>
      </c>
      <c r="C219">
        <v>5430101.76894314</v>
      </c>
    </row>
    <row r="220" spans="1:3">
      <c r="A220">
        <v>218</v>
      </c>
      <c r="B220">
        <v>1951822.44646285</v>
      </c>
      <c r="C220">
        <v>5424998.99937842</v>
      </c>
    </row>
    <row r="221" spans="1:3">
      <c r="A221">
        <v>219</v>
      </c>
      <c r="B221">
        <v>1946358.01929974</v>
      </c>
      <c r="C221">
        <v>5422718.46239412</v>
      </c>
    </row>
    <row r="222" spans="1:3">
      <c r="A222">
        <v>220</v>
      </c>
      <c r="B222">
        <v>1946734.63061051</v>
      </c>
      <c r="C222">
        <v>5422952.43227703</v>
      </c>
    </row>
    <row r="223" spans="1:3">
      <c r="A223">
        <v>221</v>
      </c>
      <c r="B223">
        <v>1929711.78236332</v>
      </c>
      <c r="C223">
        <v>5415528.46328049</v>
      </c>
    </row>
    <row r="224" spans="1:3">
      <c r="A224">
        <v>222</v>
      </c>
      <c r="B224">
        <v>1920718.81468352</v>
      </c>
      <c r="C224">
        <v>5411879.57017247</v>
      </c>
    </row>
    <row r="225" spans="1:3">
      <c r="A225">
        <v>223</v>
      </c>
      <c r="B225">
        <v>1914957.22695999</v>
      </c>
      <c r="C225">
        <v>5409443.25214008</v>
      </c>
    </row>
    <row r="226" spans="1:3">
      <c r="A226">
        <v>224</v>
      </c>
      <c r="B226">
        <v>1914581.29067058</v>
      </c>
      <c r="C226">
        <v>5409337.48762999</v>
      </c>
    </row>
    <row r="227" spans="1:3">
      <c r="A227">
        <v>225</v>
      </c>
      <c r="B227">
        <v>1897937.17065869</v>
      </c>
      <c r="C227">
        <v>5402140.03328084</v>
      </c>
    </row>
    <row r="228" spans="1:3">
      <c r="A228">
        <v>226</v>
      </c>
      <c r="B228">
        <v>1887099.09537128</v>
      </c>
      <c r="C228">
        <v>5397177.01082584</v>
      </c>
    </row>
    <row r="229" spans="1:3">
      <c r="A229">
        <v>227</v>
      </c>
      <c r="B229">
        <v>1873165.50030339</v>
      </c>
      <c r="C229">
        <v>5391305.48116994</v>
      </c>
    </row>
    <row r="230" spans="1:3">
      <c r="A230">
        <v>228</v>
      </c>
      <c r="B230">
        <v>1857082.69279844</v>
      </c>
      <c r="C230">
        <v>5384345.76311782</v>
      </c>
    </row>
    <row r="231" spans="1:3">
      <c r="A231">
        <v>229</v>
      </c>
      <c r="B231">
        <v>1841702.0330059</v>
      </c>
      <c r="C231">
        <v>5377702.02975237</v>
      </c>
    </row>
    <row r="232" spans="1:3">
      <c r="A232">
        <v>230</v>
      </c>
      <c r="B232">
        <v>1830794.01144903</v>
      </c>
      <c r="C232">
        <v>5372981.97145091</v>
      </c>
    </row>
    <row r="233" spans="1:3">
      <c r="A233">
        <v>231</v>
      </c>
      <c r="B233">
        <v>1823068.80740601</v>
      </c>
      <c r="C233">
        <v>5369628.65703938</v>
      </c>
    </row>
    <row r="234" spans="1:3">
      <c r="A234">
        <v>232</v>
      </c>
      <c r="B234">
        <v>1811230.00901984</v>
      </c>
      <c r="C234">
        <v>5364432.59877653</v>
      </c>
    </row>
    <row r="235" spans="1:3">
      <c r="A235">
        <v>233</v>
      </c>
      <c r="B235">
        <v>1797181.03111603</v>
      </c>
      <c r="C235">
        <v>5358305.42645533</v>
      </c>
    </row>
    <row r="236" spans="1:3">
      <c r="A236">
        <v>234</v>
      </c>
      <c r="B236">
        <v>1787619.15441552</v>
      </c>
      <c r="C236">
        <v>5354290.51514172</v>
      </c>
    </row>
    <row r="237" spans="1:3">
      <c r="A237">
        <v>235</v>
      </c>
      <c r="B237">
        <v>1781191.45969052</v>
      </c>
      <c r="C237">
        <v>5351450.51966478</v>
      </c>
    </row>
    <row r="238" spans="1:3">
      <c r="A238">
        <v>236</v>
      </c>
      <c r="B238">
        <v>1780782.10553421</v>
      </c>
      <c r="C238">
        <v>5351250.88974984</v>
      </c>
    </row>
    <row r="239" spans="1:3">
      <c r="A239">
        <v>237</v>
      </c>
      <c r="B239">
        <v>1770193.72992233</v>
      </c>
      <c r="C239">
        <v>5346782.46598305</v>
      </c>
    </row>
    <row r="240" spans="1:3">
      <c r="A240">
        <v>238</v>
      </c>
      <c r="B240">
        <v>1759722.54509612</v>
      </c>
      <c r="C240">
        <v>5342265.25498771</v>
      </c>
    </row>
    <row r="241" spans="1:3">
      <c r="A241">
        <v>239</v>
      </c>
      <c r="B241">
        <v>1745764.52714731</v>
      </c>
      <c r="C241">
        <v>5336336.80788011</v>
      </c>
    </row>
    <row r="242" spans="1:3">
      <c r="A242">
        <v>240</v>
      </c>
      <c r="B242">
        <v>1732072.6632658</v>
      </c>
      <c r="C242">
        <v>5330380.0926627</v>
      </c>
    </row>
    <row r="243" spans="1:3">
      <c r="A243">
        <v>241</v>
      </c>
      <c r="B243">
        <v>1723453.73823302</v>
      </c>
      <c r="C243">
        <v>5326728.11056537</v>
      </c>
    </row>
    <row r="244" spans="1:3">
      <c r="A244">
        <v>242</v>
      </c>
      <c r="B244">
        <v>1716835.94286377</v>
      </c>
      <c r="C244">
        <v>5323815.43849634</v>
      </c>
    </row>
    <row r="245" spans="1:3">
      <c r="A245">
        <v>243</v>
      </c>
      <c r="B245">
        <v>1708392.42769062</v>
      </c>
      <c r="C245">
        <v>5320103.78681624</v>
      </c>
    </row>
    <row r="246" spans="1:3">
      <c r="A246">
        <v>244</v>
      </c>
      <c r="B246">
        <v>1697594.33103975</v>
      </c>
      <c r="C246">
        <v>5315490.74670429</v>
      </c>
    </row>
    <row r="247" spans="1:3">
      <c r="A247">
        <v>245</v>
      </c>
      <c r="B247">
        <v>1689214.08255392</v>
      </c>
      <c r="C247">
        <v>5311694.9565684</v>
      </c>
    </row>
    <row r="248" spans="1:3">
      <c r="A248">
        <v>246</v>
      </c>
      <c r="B248">
        <v>1685357.416644</v>
      </c>
      <c r="C248">
        <v>5309984.10350831</v>
      </c>
    </row>
    <row r="249" spans="1:3">
      <c r="A249">
        <v>247</v>
      </c>
      <c r="B249">
        <v>1685592.3450881</v>
      </c>
      <c r="C249">
        <v>5309952.23664768</v>
      </c>
    </row>
    <row r="250" spans="1:3">
      <c r="A250">
        <v>248</v>
      </c>
      <c r="B250">
        <v>1673326.98835937</v>
      </c>
      <c r="C250">
        <v>5304729.12355497</v>
      </c>
    </row>
    <row r="251" spans="1:3">
      <c r="A251">
        <v>249</v>
      </c>
      <c r="B251">
        <v>1661405.89938437</v>
      </c>
      <c r="C251">
        <v>5299467.310744</v>
      </c>
    </row>
    <row r="252" spans="1:3">
      <c r="A252">
        <v>250</v>
      </c>
      <c r="B252">
        <v>1648498.33449328</v>
      </c>
      <c r="C252">
        <v>5293911.53140777</v>
      </c>
    </row>
    <row r="253" spans="1:3">
      <c r="A253">
        <v>251</v>
      </c>
      <c r="B253">
        <v>1639195.84020109</v>
      </c>
      <c r="C253">
        <v>5289897.43675107</v>
      </c>
    </row>
    <row r="254" spans="1:3">
      <c r="A254">
        <v>252</v>
      </c>
      <c r="B254">
        <v>1630079.96731843</v>
      </c>
      <c r="C254">
        <v>5285972.82882334</v>
      </c>
    </row>
    <row r="255" spans="1:3">
      <c r="A255">
        <v>253</v>
      </c>
      <c r="B255">
        <v>1623328.61283972</v>
      </c>
      <c r="C255">
        <v>5283074.39034981</v>
      </c>
    </row>
    <row r="256" spans="1:3">
      <c r="A256">
        <v>254</v>
      </c>
      <c r="B256">
        <v>1613868.34211118</v>
      </c>
      <c r="C256">
        <v>5279064.37474101</v>
      </c>
    </row>
    <row r="257" spans="1:3">
      <c r="A257">
        <v>255</v>
      </c>
      <c r="B257">
        <v>1600953.84522889</v>
      </c>
      <c r="C257">
        <v>5273545.07841905</v>
      </c>
    </row>
    <row r="258" spans="1:3">
      <c r="A258">
        <v>256</v>
      </c>
      <c r="B258">
        <v>1593282.63256927</v>
      </c>
      <c r="C258">
        <v>5270149.54725903</v>
      </c>
    </row>
    <row r="259" spans="1:3">
      <c r="A259">
        <v>257</v>
      </c>
      <c r="B259">
        <v>1588931.44310944</v>
      </c>
      <c r="C259">
        <v>5268321.96500737</v>
      </c>
    </row>
    <row r="260" spans="1:3">
      <c r="A260">
        <v>258</v>
      </c>
      <c r="B260">
        <v>1585259.9221194</v>
      </c>
      <c r="C260">
        <v>5266728.02184377</v>
      </c>
    </row>
    <row r="261" spans="1:3">
      <c r="A261">
        <v>259</v>
      </c>
      <c r="B261">
        <v>1585080.45438601</v>
      </c>
      <c r="C261">
        <v>5266618.53184651</v>
      </c>
    </row>
    <row r="262" spans="1:3">
      <c r="A262">
        <v>260</v>
      </c>
      <c r="B262">
        <v>1575974.92406836</v>
      </c>
      <c r="C262">
        <v>5262647.51112676</v>
      </c>
    </row>
    <row r="263" spans="1:3">
      <c r="A263">
        <v>261</v>
      </c>
      <c r="B263">
        <v>1564813.81429568</v>
      </c>
      <c r="C263">
        <v>5257755.39374822</v>
      </c>
    </row>
    <row r="264" spans="1:3">
      <c r="A264">
        <v>262</v>
      </c>
      <c r="B264">
        <v>1553209.96877064</v>
      </c>
      <c r="C264">
        <v>5252789.86583936</v>
      </c>
    </row>
    <row r="265" spans="1:3">
      <c r="A265">
        <v>263</v>
      </c>
      <c r="B265">
        <v>1546401.3770421</v>
      </c>
      <c r="C265">
        <v>5249796.30695599</v>
      </c>
    </row>
    <row r="266" spans="1:3">
      <c r="A266">
        <v>264</v>
      </c>
      <c r="B266">
        <v>1542424.19288272</v>
      </c>
      <c r="C266">
        <v>5248125.44857333</v>
      </c>
    </row>
    <row r="267" spans="1:3">
      <c r="A267">
        <v>265</v>
      </c>
      <c r="B267">
        <v>1534940.28373905</v>
      </c>
      <c r="C267">
        <v>5244957.32429905</v>
      </c>
    </row>
    <row r="268" spans="1:3">
      <c r="A268">
        <v>266</v>
      </c>
      <c r="B268">
        <v>1525290.17302268</v>
      </c>
      <c r="C268">
        <v>5240750.59617931</v>
      </c>
    </row>
    <row r="269" spans="1:3">
      <c r="A269">
        <v>267</v>
      </c>
      <c r="B269">
        <v>1519270.08026643</v>
      </c>
      <c r="C269">
        <v>5238298.12318484</v>
      </c>
    </row>
    <row r="270" spans="1:3">
      <c r="A270">
        <v>268</v>
      </c>
      <c r="B270">
        <v>1515584.24912401</v>
      </c>
      <c r="C270">
        <v>5236745.01980494</v>
      </c>
    </row>
    <row r="271" spans="1:3">
      <c r="A271">
        <v>269</v>
      </c>
      <c r="B271">
        <v>1515953.04683954</v>
      </c>
      <c r="C271">
        <v>5236801.88693216</v>
      </c>
    </row>
    <row r="272" spans="1:3">
      <c r="A272">
        <v>270</v>
      </c>
      <c r="B272">
        <v>1505593.00309657</v>
      </c>
      <c r="C272">
        <v>5232383.02786869</v>
      </c>
    </row>
    <row r="273" spans="1:3">
      <c r="A273">
        <v>271</v>
      </c>
      <c r="B273">
        <v>1496950.47650133</v>
      </c>
      <c r="C273">
        <v>5228744.13670174</v>
      </c>
    </row>
    <row r="274" spans="1:3">
      <c r="A274">
        <v>272</v>
      </c>
      <c r="B274">
        <v>1486840.53619003</v>
      </c>
      <c r="C274">
        <v>5224372.72751475</v>
      </c>
    </row>
    <row r="275" spans="1:3">
      <c r="A275">
        <v>273</v>
      </c>
      <c r="B275">
        <v>1476977.96359025</v>
      </c>
      <c r="C275">
        <v>5220115.23251775</v>
      </c>
    </row>
    <row r="276" spans="1:3">
      <c r="A276">
        <v>274</v>
      </c>
      <c r="B276">
        <v>1469912.62720974</v>
      </c>
      <c r="C276">
        <v>5217060.29322525</v>
      </c>
    </row>
    <row r="277" spans="1:3">
      <c r="A277">
        <v>275</v>
      </c>
      <c r="B277">
        <v>1464899.84011028</v>
      </c>
      <c r="C277">
        <v>5214884.74242338</v>
      </c>
    </row>
    <row r="278" spans="1:3">
      <c r="A278">
        <v>276</v>
      </c>
      <c r="B278">
        <v>1457264.91489373</v>
      </c>
      <c r="C278">
        <v>5211532.8516596</v>
      </c>
    </row>
    <row r="279" spans="1:3">
      <c r="A279">
        <v>277</v>
      </c>
      <c r="B279">
        <v>1448042.7448865</v>
      </c>
      <c r="C279">
        <v>5207505.92711104</v>
      </c>
    </row>
    <row r="280" spans="1:3">
      <c r="A280">
        <v>278</v>
      </c>
      <c r="B280">
        <v>1441437.32301195</v>
      </c>
      <c r="C280">
        <v>5204729.65172069</v>
      </c>
    </row>
    <row r="281" spans="1:3">
      <c r="A281">
        <v>279</v>
      </c>
      <c r="B281">
        <v>1437106.30497438</v>
      </c>
      <c r="C281">
        <v>5202817.38252827</v>
      </c>
    </row>
    <row r="282" spans="1:3">
      <c r="A282">
        <v>280</v>
      </c>
      <c r="B282">
        <v>1432710.17593295</v>
      </c>
      <c r="C282">
        <v>5200932.25030913</v>
      </c>
    </row>
    <row r="283" spans="1:3">
      <c r="A283">
        <v>281</v>
      </c>
      <c r="B283">
        <v>1432642.94406334</v>
      </c>
      <c r="C283">
        <v>5200878.4903513</v>
      </c>
    </row>
    <row r="284" spans="1:3">
      <c r="A284">
        <v>282</v>
      </c>
      <c r="B284">
        <v>1424348.72132728</v>
      </c>
      <c r="C284">
        <v>5197357.80593623</v>
      </c>
    </row>
    <row r="285" spans="1:3">
      <c r="A285">
        <v>283</v>
      </c>
      <c r="B285">
        <v>1415055.60757871</v>
      </c>
      <c r="C285">
        <v>5193412.37156468</v>
      </c>
    </row>
    <row r="286" spans="1:3">
      <c r="A286">
        <v>284</v>
      </c>
      <c r="B286">
        <v>1405879.95547663</v>
      </c>
      <c r="C286">
        <v>5189423.60248206</v>
      </c>
    </row>
    <row r="287" spans="1:3">
      <c r="A287">
        <v>285</v>
      </c>
      <c r="B287">
        <v>1399466.35015311</v>
      </c>
      <c r="C287">
        <v>5186705.17689762</v>
      </c>
    </row>
    <row r="288" spans="1:3">
      <c r="A288">
        <v>286</v>
      </c>
      <c r="B288">
        <v>1394835.87266342</v>
      </c>
      <c r="C288">
        <v>5184673.22495346</v>
      </c>
    </row>
    <row r="289" spans="1:3">
      <c r="A289">
        <v>287</v>
      </c>
      <c r="B289">
        <v>1389015.62388826</v>
      </c>
      <c r="C289">
        <v>5182118.84577547</v>
      </c>
    </row>
    <row r="290" spans="1:3">
      <c r="A290">
        <v>288</v>
      </c>
      <c r="B290">
        <v>1381615.62905675</v>
      </c>
      <c r="C290">
        <v>5178960.02962718</v>
      </c>
    </row>
    <row r="291" spans="1:3">
      <c r="A291">
        <v>289</v>
      </c>
      <c r="B291">
        <v>1376239.45057016</v>
      </c>
      <c r="C291">
        <v>5176524.5696915</v>
      </c>
    </row>
    <row r="292" spans="1:3">
      <c r="A292">
        <v>290</v>
      </c>
      <c r="B292">
        <v>1373817.03092765</v>
      </c>
      <c r="C292">
        <v>5175446.8107147</v>
      </c>
    </row>
    <row r="293" spans="1:3">
      <c r="A293">
        <v>291</v>
      </c>
      <c r="B293">
        <v>1373613.1394215</v>
      </c>
      <c r="C293">
        <v>5175446.77627176</v>
      </c>
    </row>
    <row r="294" spans="1:3">
      <c r="A294">
        <v>292</v>
      </c>
      <c r="B294">
        <v>1365820.0323738</v>
      </c>
      <c r="C294">
        <v>5172036.62161833</v>
      </c>
    </row>
    <row r="295" spans="1:3">
      <c r="A295">
        <v>293</v>
      </c>
      <c r="B295">
        <v>1358146.05576771</v>
      </c>
      <c r="C295">
        <v>5168643.84557641</v>
      </c>
    </row>
    <row r="296" spans="1:3">
      <c r="A296">
        <v>294</v>
      </c>
      <c r="B296">
        <v>1349537.34068271</v>
      </c>
      <c r="C296">
        <v>5164933.42009232</v>
      </c>
    </row>
    <row r="297" spans="1:3">
      <c r="A297">
        <v>295</v>
      </c>
      <c r="B297">
        <v>1343140.80592299</v>
      </c>
      <c r="C297">
        <v>5162169.15760552</v>
      </c>
    </row>
    <row r="298" spans="1:3">
      <c r="A298">
        <v>296</v>
      </c>
      <c r="B298">
        <v>1337006.18219866</v>
      </c>
      <c r="C298">
        <v>5159524.72914585</v>
      </c>
    </row>
    <row r="299" spans="1:3">
      <c r="A299">
        <v>297</v>
      </c>
      <c r="B299">
        <v>1332516.46903137</v>
      </c>
      <c r="C299">
        <v>5157597.02777215</v>
      </c>
    </row>
    <row r="300" spans="1:3">
      <c r="A300">
        <v>298</v>
      </c>
      <c r="B300">
        <v>1326322.64438705</v>
      </c>
      <c r="C300">
        <v>5154972.98353518</v>
      </c>
    </row>
    <row r="301" spans="1:3">
      <c r="A301">
        <v>299</v>
      </c>
      <c r="B301">
        <v>1317598.48191753</v>
      </c>
      <c r="C301">
        <v>5151248.28719467</v>
      </c>
    </row>
    <row r="302" spans="1:3">
      <c r="A302">
        <v>300</v>
      </c>
      <c r="B302">
        <v>1312485.55753221</v>
      </c>
      <c r="C302">
        <v>5148982.47229423</v>
      </c>
    </row>
    <row r="303" spans="1:3">
      <c r="A303">
        <v>301</v>
      </c>
      <c r="B303">
        <v>1309515.61754606</v>
      </c>
      <c r="C303">
        <v>5147735.81656893</v>
      </c>
    </row>
    <row r="304" spans="1:3">
      <c r="A304">
        <v>302</v>
      </c>
      <c r="B304">
        <v>1309669.26893809</v>
      </c>
      <c r="C304">
        <v>5147822.84066466</v>
      </c>
    </row>
    <row r="305" spans="1:3">
      <c r="A305">
        <v>303</v>
      </c>
      <c r="B305">
        <v>1307109.25284122</v>
      </c>
      <c r="C305">
        <v>5146684.03068196</v>
      </c>
    </row>
    <row r="306" spans="1:3">
      <c r="A306">
        <v>304</v>
      </c>
      <c r="B306">
        <v>1307223.64974345</v>
      </c>
      <c r="C306">
        <v>5146743.6503086</v>
      </c>
    </row>
    <row r="307" spans="1:3">
      <c r="A307">
        <v>305</v>
      </c>
      <c r="B307">
        <v>1299337.80069339</v>
      </c>
      <c r="C307">
        <v>5143285.15533725</v>
      </c>
    </row>
    <row r="308" spans="1:3">
      <c r="A308">
        <v>306</v>
      </c>
      <c r="B308">
        <v>1291134.33209685</v>
      </c>
      <c r="C308">
        <v>5139765.61291996</v>
      </c>
    </row>
    <row r="309" spans="1:3">
      <c r="A309">
        <v>307</v>
      </c>
      <c r="B309">
        <v>1286142.13482766</v>
      </c>
      <c r="C309">
        <v>5137566.67466588</v>
      </c>
    </row>
    <row r="310" spans="1:3">
      <c r="A310">
        <v>308</v>
      </c>
      <c r="B310">
        <v>1282991.39638736</v>
      </c>
      <c r="C310">
        <v>5136233.60318181</v>
      </c>
    </row>
    <row r="311" spans="1:3">
      <c r="A311">
        <v>309</v>
      </c>
      <c r="B311">
        <v>1277452.82253105</v>
      </c>
      <c r="C311">
        <v>5133879.80124348</v>
      </c>
    </row>
    <row r="312" spans="1:3">
      <c r="A312">
        <v>310</v>
      </c>
      <c r="B312">
        <v>1270651.96618367</v>
      </c>
      <c r="C312">
        <v>5130910.95185919</v>
      </c>
    </row>
    <row r="313" spans="1:3">
      <c r="A313">
        <v>311</v>
      </c>
      <c r="B313">
        <v>1266028.44918415</v>
      </c>
      <c r="C313">
        <v>5129009.12906021</v>
      </c>
    </row>
    <row r="314" spans="1:3">
      <c r="A314">
        <v>312</v>
      </c>
      <c r="B314">
        <v>1263322.32480654</v>
      </c>
      <c r="C314">
        <v>5127866.57681778</v>
      </c>
    </row>
    <row r="315" spans="1:3">
      <c r="A315">
        <v>313</v>
      </c>
      <c r="B315">
        <v>1263663.04966984</v>
      </c>
      <c r="C315">
        <v>5127942.13006972</v>
      </c>
    </row>
    <row r="316" spans="1:3">
      <c r="A316">
        <v>314</v>
      </c>
      <c r="B316">
        <v>1256353.40698239</v>
      </c>
      <c r="C316">
        <v>5124823.25541201</v>
      </c>
    </row>
    <row r="317" spans="1:3">
      <c r="A317">
        <v>315</v>
      </c>
      <c r="B317">
        <v>1250194.5419584</v>
      </c>
      <c r="C317">
        <v>5122222.94809839</v>
      </c>
    </row>
    <row r="318" spans="1:3">
      <c r="A318">
        <v>316</v>
      </c>
      <c r="B318">
        <v>1243142.2907778</v>
      </c>
      <c r="C318">
        <v>5119169.60497326</v>
      </c>
    </row>
    <row r="319" spans="1:3">
      <c r="A319">
        <v>317</v>
      </c>
      <c r="B319">
        <v>1236314.03771061</v>
      </c>
      <c r="C319">
        <v>5116219.06769511</v>
      </c>
    </row>
    <row r="320" spans="1:3">
      <c r="A320">
        <v>318</v>
      </c>
      <c r="B320">
        <v>1231483.2827749</v>
      </c>
      <c r="C320">
        <v>5114127.45411786</v>
      </c>
    </row>
    <row r="321" spans="1:3">
      <c r="A321">
        <v>319</v>
      </c>
      <c r="B321">
        <v>1228105.28432547</v>
      </c>
      <c r="C321">
        <v>5112657.47195777</v>
      </c>
    </row>
    <row r="322" spans="1:3">
      <c r="A322">
        <v>320</v>
      </c>
      <c r="B322">
        <v>1222997.68645016</v>
      </c>
      <c r="C322">
        <v>5110407.6738891</v>
      </c>
    </row>
    <row r="323" spans="1:3">
      <c r="A323">
        <v>321</v>
      </c>
      <c r="B323">
        <v>1216753.40396034</v>
      </c>
      <c r="C323">
        <v>5107669.47177652</v>
      </c>
    </row>
    <row r="324" spans="1:3">
      <c r="A324">
        <v>322</v>
      </c>
      <c r="B324">
        <v>1212329.57593658</v>
      </c>
      <c r="C324">
        <v>5105810.14192748</v>
      </c>
    </row>
    <row r="325" spans="1:3">
      <c r="A325">
        <v>323</v>
      </c>
      <c r="B325">
        <v>1209630.30262397</v>
      </c>
      <c r="C325">
        <v>5104611.28043765</v>
      </c>
    </row>
    <row r="326" spans="1:3">
      <c r="A326">
        <v>324</v>
      </c>
      <c r="B326">
        <v>1209597.14237488</v>
      </c>
      <c r="C326">
        <v>5104579.52452042</v>
      </c>
    </row>
    <row r="327" spans="1:3">
      <c r="A327">
        <v>325</v>
      </c>
      <c r="B327">
        <v>1206961.33102603</v>
      </c>
      <c r="C327">
        <v>5103472.14190134</v>
      </c>
    </row>
    <row r="328" spans="1:3">
      <c r="A328">
        <v>326</v>
      </c>
      <c r="B328">
        <v>1207134.41749354</v>
      </c>
      <c r="C328">
        <v>5103556.04177096</v>
      </c>
    </row>
    <row r="329" spans="1:3">
      <c r="A329">
        <v>327</v>
      </c>
      <c r="B329">
        <v>1199793.04696782</v>
      </c>
      <c r="C329">
        <v>5100422.46623044</v>
      </c>
    </row>
    <row r="330" spans="1:3">
      <c r="A330">
        <v>328</v>
      </c>
      <c r="B330">
        <v>1193185.11296604</v>
      </c>
      <c r="C330">
        <v>5097548.17220975</v>
      </c>
    </row>
    <row r="331" spans="1:3">
      <c r="A331">
        <v>329</v>
      </c>
      <c r="B331">
        <v>1188081.75749403</v>
      </c>
      <c r="C331">
        <v>5095380.6247989</v>
      </c>
    </row>
    <row r="332" spans="1:3">
      <c r="A332">
        <v>330</v>
      </c>
      <c r="B332">
        <v>1184605.93959479</v>
      </c>
      <c r="C332">
        <v>5093856.6550113</v>
      </c>
    </row>
    <row r="333" spans="1:3">
      <c r="A333">
        <v>331</v>
      </c>
      <c r="B333">
        <v>1180303.75290151</v>
      </c>
      <c r="C333">
        <v>5091968.58760495</v>
      </c>
    </row>
    <row r="334" spans="1:3">
      <c r="A334">
        <v>332</v>
      </c>
      <c r="B334">
        <v>1174715.42773016</v>
      </c>
      <c r="C334">
        <v>5089579.65350323</v>
      </c>
    </row>
    <row r="335" spans="1:3">
      <c r="A335">
        <v>333</v>
      </c>
      <c r="B335">
        <v>1170974.91620425</v>
      </c>
      <c r="C335">
        <v>5087882.87499756</v>
      </c>
    </row>
    <row r="336" spans="1:3">
      <c r="A336">
        <v>334</v>
      </c>
      <c r="B336">
        <v>1169305.94272749</v>
      </c>
      <c r="C336">
        <v>5087137.1396306</v>
      </c>
    </row>
    <row r="337" spans="1:3">
      <c r="A337">
        <v>335</v>
      </c>
      <c r="B337">
        <v>1169053.14360936</v>
      </c>
      <c r="C337">
        <v>5087091.38904326</v>
      </c>
    </row>
    <row r="338" spans="1:3">
      <c r="A338">
        <v>336</v>
      </c>
      <c r="B338">
        <v>1163506.72472105</v>
      </c>
      <c r="C338">
        <v>5084656.03828642</v>
      </c>
    </row>
    <row r="339" spans="1:3">
      <c r="A339">
        <v>337</v>
      </c>
      <c r="B339">
        <v>1158079.83555864</v>
      </c>
      <c r="C339">
        <v>5082252.78031146</v>
      </c>
    </row>
    <row r="340" spans="1:3">
      <c r="A340">
        <v>338</v>
      </c>
      <c r="B340">
        <v>1151805.68577463</v>
      </c>
      <c r="C340">
        <v>5079542.646674</v>
      </c>
    </row>
    <row r="341" spans="1:3">
      <c r="A341">
        <v>339</v>
      </c>
      <c r="B341">
        <v>1147001.00421783</v>
      </c>
      <c r="C341">
        <v>5077460.76999685</v>
      </c>
    </row>
    <row r="342" spans="1:3">
      <c r="A342">
        <v>340</v>
      </c>
      <c r="B342">
        <v>1142561.03016228</v>
      </c>
      <c r="C342">
        <v>5075542.83721798</v>
      </c>
    </row>
    <row r="343" spans="1:3">
      <c r="A343">
        <v>341</v>
      </c>
      <c r="B343">
        <v>1139403.34058677</v>
      </c>
      <c r="C343">
        <v>5074185.76423309</v>
      </c>
    </row>
    <row r="344" spans="1:3">
      <c r="A344">
        <v>342</v>
      </c>
      <c r="B344">
        <v>1135145.67323324</v>
      </c>
      <c r="C344">
        <v>5072382.33442335</v>
      </c>
    </row>
    <row r="345" spans="1:3">
      <c r="A345">
        <v>343</v>
      </c>
      <c r="B345">
        <v>1128936.06015043</v>
      </c>
      <c r="C345">
        <v>5069732.49557996</v>
      </c>
    </row>
    <row r="346" spans="1:3">
      <c r="A346">
        <v>344</v>
      </c>
      <c r="B346">
        <v>1125672.92135274</v>
      </c>
      <c r="C346">
        <v>5068275.86762522</v>
      </c>
    </row>
    <row r="347" spans="1:3">
      <c r="A347">
        <v>345</v>
      </c>
      <c r="B347">
        <v>1123744.8317159</v>
      </c>
      <c r="C347">
        <v>5067469.33894628</v>
      </c>
    </row>
    <row r="348" spans="1:3">
      <c r="A348">
        <v>346</v>
      </c>
      <c r="B348">
        <v>1123830.90939954</v>
      </c>
      <c r="C348">
        <v>5067520.83209487</v>
      </c>
    </row>
    <row r="349" spans="1:3">
      <c r="A349">
        <v>347</v>
      </c>
      <c r="B349">
        <v>1122279.95479502</v>
      </c>
      <c r="C349">
        <v>5066820.43598191</v>
      </c>
    </row>
    <row r="350" spans="1:3">
      <c r="A350">
        <v>348</v>
      </c>
      <c r="B350">
        <v>1122220.67143165</v>
      </c>
      <c r="C350">
        <v>5066785.901596</v>
      </c>
    </row>
    <row r="351" spans="1:3">
      <c r="A351">
        <v>349</v>
      </c>
      <c r="B351">
        <v>1116978.39128609</v>
      </c>
      <c r="C351">
        <v>5064479.61211198</v>
      </c>
    </row>
    <row r="352" spans="1:3">
      <c r="A352">
        <v>350</v>
      </c>
      <c r="B352">
        <v>1110959.62676251</v>
      </c>
      <c r="C352">
        <v>5061890.78857935</v>
      </c>
    </row>
    <row r="353" spans="1:3">
      <c r="A353">
        <v>351</v>
      </c>
      <c r="B353">
        <v>1107450.94191976</v>
      </c>
      <c r="C353">
        <v>5060337.19917352</v>
      </c>
    </row>
    <row r="354" spans="1:3">
      <c r="A354">
        <v>352</v>
      </c>
      <c r="B354">
        <v>1105071.32535116</v>
      </c>
      <c r="C354">
        <v>5059325.33104247</v>
      </c>
    </row>
    <row r="355" spans="1:3">
      <c r="A355">
        <v>353</v>
      </c>
      <c r="B355">
        <v>1100981.4730481</v>
      </c>
      <c r="C355">
        <v>5057581.44065108</v>
      </c>
    </row>
    <row r="356" spans="1:3">
      <c r="A356">
        <v>354</v>
      </c>
      <c r="B356">
        <v>1096171.22154573</v>
      </c>
      <c r="C356">
        <v>5055473.4567713</v>
      </c>
    </row>
    <row r="357" spans="1:3">
      <c r="A357">
        <v>355</v>
      </c>
      <c r="B357">
        <v>1092565.44328786</v>
      </c>
      <c r="C357">
        <v>5053981.45541815</v>
      </c>
    </row>
    <row r="358" spans="1:3">
      <c r="A358">
        <v>356</v>
      </c>
      <c r="B358">
        <v>1090579.05697939</v>
      </c>
      <c r="C358">
        <v>5053141.97896291</v>
      </c>
    </row>
    <row r="359" spans="1:3">
      <c r="A359">
        <v>357</v>
      </c>
      <c r="B359">
        <v>1090938.017041</v>
      </c>
      <c r="C359">
        <v>5053243.35791701</v>
      </c>
    </row>
    <row r="360" spans="1:3">
      <c r="A360">
        <v>358</v>
      </c>
      <c r="B360">
        <v>1085592.93534836</v>
      </c>
      <c r="C360">
        <v>5050959.2136918</v>
      </c>
    </row>
    <row r="361" spans="1:3">
      <c r="A361">
        <v>359</v>
      </c>
      <c r="B361">
        <v>1081053.48842944</v>
      </c>
      <c r="C361">
        <v>5049038.37246719</v>
      </c>
    </row>
    <row r="362" spans="1:3">
      <c r="A362">
        <v>360</v>
      </c>
      <c r="B362">
        <v>1075928.4709122</v>
      </c>
      <c r="C362">
        <v>5046812.8243921</v>
      </c>
    </row>
    <row r="363" spans="1:3">
      <c r="A363">
        <v>361</v>
      </c>
      <c r="B363">
        <v>1071041.35014475</v>
      </c>
      <c r="C363">
        <v>5044696.81271826</v>
      </c>
    </row>
    <row r="364" spans="1:3">
      <c r="A364">
        <v>362</v>
      </c>
      <c r="B364">
        <v>1067680.44223304</v>
      </c>
      <c r="C364">
        <v>5043237.32113963</v>
      </c>
    </row>
    <row r="365" spans="1:3">
      <c r="A365">
        <v>363</v>
      </c>
      <c r="B365">
        <v>1065384.47663976</v>
      </c>
      <c r="C365">
        <v>5042233.18459104</v>
      </c>
    </row>
    <row r="366" spans="1:3">
      <c r="A366">
        <v>364</v>
      </c>
      <c r="B366">
        <v>1061889.50992356</v>
      </c>
      <c r="C366">
        <v>5040684.18284401</v>
      </c>
    </row>
    <row r="367" spans="1:3">
      <c r="A367">
        <v>365</v>
      </c>
      <c r="B367">
        <v>1057566.98458892</v>
      </c>
      <c r="C367">
        <v>5038774.1931418</v>
      </c>
    </row>
    <row r="368" spans="1:3">
      <c r="A368">
        <v>366</v>
      </c>
      <c r="B368">
        <v>1054522.04022539</v>
      </c>
      <c r="C368">
        <v>5037495.11645538</v>
      </c>
    </row>
    <row r="369" spans="1:3">
      <c r="A369">
        <v>367</v>
      </c>
      <c r="B369">
        <v>1052892.94294317</v>
      </c>
      <c r="C369">
        <v>5036762.89777529</v>
      </c>
    </row>
    <row r="370" spans="1:3">
      <c r="A370">
        <v>368</v>
      </c>
      <c r="B370">
        <v>1052908.91473199</v>
      </c>
      <c r="C370">
        <v>5036757.9052001</v>
      </c>
    </row>
    <row r="371" spans="1:3">
      <c r="A371">
        <v>369</v>
      </c>
      <c r="B371">
        <v>1051322.85844432</v>
      </c>
      <c r="C371">
        <v>5036098.74394304</v>
      </c>
    </row>
    <row r="372" spans="1:3">
      <c r="A372">
        <v>370</v>
      </c>
      <c r="B372">
        <v>1051434.72801328</v>
      </c>
      <c r="C372">
        <v>5036155.61818529</v>
      </c>
    </row>
    <row r="373" spans="1:3">
      <c r="A373">
        <v>371</v>
      </c>
      <c r="B373">
        <v>1046061.47017245</v>
      </c>
      <c r="C373">
        <v>5033860.33775785</v>
      </c>
    </row>
    <row r="374" spans="1:3">
      <c r="A374">
        <v>372</v>
      </c>
      <c r="B374">
        <v>1041243.48537325</v>
      </c>
      <c r="C374">
        <v>5031756.65672372</v>
      </c>
    </row>
    <row r="375" spans="1:3">
      <c r="A375">
        <v>373</v>
      </c>
      <c r="B375">
        <v>1037190.23342046</v>
      </c>
      <c r="C375">
        <v>5030030.72128155</v>
      </c>
    </row>
    <row r="376" spans="1:3">
      <c r="A376">
        <v>374</v>
      </c>
      <c r="B376">
        <v>1034721.42435126</v>
      </c>
      <c r="C376">
        <v>5028944.93921038</v>
      </c>
    </row>
    <row r="377" spans="1:3">
      <c r="A377">
        <v>375</v>
      </c>
      <c r="B377">
        <v>1031735.39109987</v>
      </c>
      <c r="C377">
        <v>5027628.75110941</v>
      </c>
    </row>
    <row r="378" spans="1:3">
      <c r="A378">
        <v>376</v>
      </c>
      <c r="B378">
        <v>1027549.35811145</v>
      </c>
      <c r="C378">
        <v>5025835.49891343</v>
      </c>
    </row>
    <row r="379" spans="1:3">
      <c r="A379">
        <v>377</v>
      </c>
      <c r="B379">
        <v>1025294.71700025</v>
      </c>
      <c r="C379">
        <v>5024795.87118064</v>
      </c>
    </row>
    <row r="380" spans="1:3">
      <c r="A380">
        <v>378</v>
      </c>
      <c r="B380">
        <v>1024365.12380938</v>
      </c>
      <c r="C380">
        <v>5024372.25521592</v>
      </c>
    </row>
    <row r="381" spans="1:3">
      <c r="A381">
        <v>379</v>
      </c>
      <c r="B381">
        <v>1024050.88888373</v>
      </c>
      <c r="C381">
        <v>5024285.07941358</v>
      </c>
    </row>
    <row r="382" spans="1:3">
      <c r="A382">
        <v>380</v>
      </c>
      <c r="B382">
        <v>1020282.36079825</v>
      </c>
      <c r="C382">
        <v>5022617.4870744</v>
      </c>
    </row>
    <row r="383" spans="1:3">
      <c r="A383">
        <v>381</v>
      </c>
      <c r="B383">
        <v>1016688.38047068</v>
      </c>
      <c r="C383">
        <v>5021010.22049469</v>
      </c>
    </row>
    <row r="384" spans="1:3">
      <c r="A384">
        <v>382</v>
      </c>
      <c r="B384">
        <v>1012125.45271043</v>
      </c>
      <c r="C384">
        <v>5019029.12193713</v>
      </c>
    </row>
    <row r="385" spans="1:3">
      <c r="A385">
        <v>383</v>
      </c>
      <c r="B385">
        <v>1008476.53346783</v>
      </c>
      <c r="C385">
        <v>5017437.34455199</v>
      </c>
    </row>
    <row r="386" spans="1:3">
      <c r="A386">
        <v>384</v>
      </c>
      <c r="B386">
        <v>1005209.52617851</v>
      </c>
      <c r="C386">
        <v>5016018.89608326</v>
      </c>
    </row>
    <row r="387" spans="1:3">
      <c r="A387">
        <v>385</v>
      </c>
      <c r="B387">
        <v>1002970.66117201</v>
      </c>
      <c r="C387">
        <v>5015053.7331045</v>
      </c>
    </row>
    <row r="388" spans="1:3">
      <c r="A388">
        <v>386</v>
      </c>
      <c r="B388">
        <v>1000021.77127739</v>
      </c>
      <c r="C388">
        <v>5013803.3084062</v>
      </c>
    </row>
    <row r="389" spans="1:3">
      <c r="A389">
        <v>387</v>
      </c>
      <c r="B389">
        <v>995421.247092441</v>
      </c>
      <c r="C389">
        <v>5011838.34792558</v>
      </c>
    </row>
    <row r="390" spans="1:3">
      <c r="A390">
        <v>388</v>
      </c>
      <c r="B390">
        <v>993392.716302178</v>
      </c>
      <c r="C390">
        <v>5010919.39129257</v>
      </c>
    </row>
    <row r="391" spans="1:3">
      <c r="A391">
        <v>389</v>
      </c>
      <c r="B391">
        <v>992060.731617718</v>
      </c>
      <c r="C391">
        <v>5010363.27786304</v>
      </c>
    </row>
    <row r="392" spans="1:3">
      <c r="A392">
        <v>390</v>
      </c>
      <c r="B392">
        <v>992080.696083766</v>
      </c>
      <c r="C392">
        <v>5010381.86264786</v>
      </c>
    </row>
    <row r="393" spans="1:3">
      <c r="A393">
        <v>391</v>
      </c>
      <c r="B393">
        <v>991130.03327795</v>
      </c>
      <c r="C393">
        <v>5009941.39048175</v>
      </c>
    </row>
    <row r="394" spans="1:3">
      <c r="A394">
        <v>392</v>
      </c>
      <c r="B394">
        <v>991119.188679836</v>
      </c>
      <c r="C394">
        <v>5009927.96656569</v>
      </c>
    </row>
    <row r="395" spans="1:3">
      <c r="A395">
        <v>393</v>
      </c>
      <c r="B395">
        <v>987717.766132995</v>
      </c>
      <c r="C395">
        <v>5008412.34822898</v>
      </c>
    </row>
    <row r="396" spans="1:3">
      <c r="A396">
        <v>394</v>
      </c>
      <c r="B396">
        <v>983221.732434252</v>
      </c>
      <c r="C396">
        <v>5006468.47625389</v>
      </c>
    </row>
    <row r="397" spans="1:3">
      <c r="A397">
        <v>395</v>
      </c>
      <c r="B397">
        <v>980990.947489832</v>
      </c>
      <c r="C397">
        <v>5005465.5762436</v>
      </c>
    </row>
    <row r="398" spans="1:3">
      <c r="A398">
        <v>396</v>
      </c>
      <c r="B398">
        <v>979245.261250615</v>
      </c>
      <c r="C398">
        <v>5004717.6250392</v>
      </c>
    </row>
    <row r="399" spans="1:3">
      <c r="A399">
        <v>397</v>
      </c>
      <c r="B399">
        <v>976230.585430027</v>
      </c>
      <c r="C399">
        <v>5003424.4725165</v>
      </c>
    </row>
    <row r="400" spans="1:3">
      <c r="A400">
        <v>398</v>
      </c>
      <c r="B400">
        <v>973063.162467688</v>
      </c>
      <c r="C400">
        <v>5002021.29060975</v>
      </c>
    </row>
    <row r="401" spans="1:3">
      <c r="A401">
        <v>399</v>
      </c>
      <c r="B401">
        <v>970157.853583935</v>
      </c>
      <c r="C401">
        <v>5000810.66320243</v>
      </c>
    </row>
    <row r="402" spans="1:3">
      <c r="A402">
        <v>400</v>
      </c>
      <c r="B402">
        <v>968697.710405824</v>
      </c>
      <c r="C402">
        <v>5000192.43108253</v>
      </c>
    </row>
    <row r="403" spans="1:3">
      <c r="A403">
        <v>401</v>
      </c>
      <c r="B403">
        <v>969130.079580798</v>
      </c>
      <c r="C403">
        <v>5000336.78630804</v>
      </c>
    </row>
    <row r="404" spans="1:3">
      <c r="A404">
        <v>402</v>
      </c>
      <c r="B404">
        <v>965706.097746822</v>
      </c>
      <c r="C404">
        <v>4998827.36346453</v>
      </c>
    </row>
    <row r="405" spans="1:3">
      <c r="A405">
        <v>403</v>
      </c>
      <c r="B405">
        <v>962399.692344502</v>
      </c>
      <c r="C405">
        <v>4997423.20577182</v>
      </c>
    </row>
    <row r="406" spans="1:3">
      <c r="A406">
        <v>404</v>
      </c>
      <c r="B406">
        <v>958749.556200082</v>
      </c>
      <c r="C406">
        <v>4995825.27862021</v>
      </c>
    </row>
    <row r="407" spans="1:3">
      <c r="A407">
        <v>405</v>
      </c>
      <c r="B407">
        <v>955403.91085942</v>
      </c>
      <c r="C407">
        <v>4994368.55524537</v>
      </c>
    </row>
    <row r="408" spans="1:3">
      <c r="A408">
        <v>406</v>
      </c>
      <c r="B408">
        <v>953256.126430393</v>
      </c>
      <c r="C408">
        <v>4993427.83937463</v>
      </c>
    </row>
    <row r="409" spans="1:3">
      <c r="A409">
        <v>407</v>
      </c>
      <c r="B409">
        <v>951842.948630785</v>
      </c>
      <c r="C409">
        <v>4992801.49266289</v>
      </c>
    </row>
    <row r="410" spans="1:3">
      <c r="A410">
        <v>408</v>
      </c>
      <c r="B410">
        <v>951642.447862776</v>
      </c>
      <c r="C410">
        <v>4992712.12718115</v>
      </c>
    </row>
    <row r="411" spans="1:3">
      <c r="A411">
        <v>409</v>
      </c>
      <c r="B411">
        <v>948543.723618166</v>
      </c>
      <c r="C411">
        <v>4991315.42266631</v>
      </c>
    </row>
    <row r="412" spans="1:3">
      <c r="A412">
        <v>410</v>
      </c>
      <c r="B412">
        <v>946472.432276968</v>
      </c>
      <c r="C412">
        <v>4990443.83577127</v>
      </c>
    </row>
    <row r="413" spans="1:3">
      <c r="A413">
        <v>411</v>
      </c>
      <c r="B413">
        <v>945668.1285878</v>
      </c>
      <c r="C413">
        <v>4990068.53062517</v>
      </c>
    </row>
    <row r="414" spans="1:3">
      <c r="A414">
        <v>412</v>
      </c>
      <c r="B414">
        <v>945764.389895469</v>
      </c>
      <c r="C414">
        <v>4990103.01765808</v>
      </c>
    </row>
    <row r="415" spans="1:3">
      <c r="A415">
        <v>413</v>
      </c>
      <c r="B415">
        <v>943652.541565195</v>
      </c>
      <c r="C415">
        <v>4989220.08883544</v>
      </c>
    </row>
    <row r="416" spans="1:3">
      <c r="A416">
        <v>414</v>
      </c>
      <c r="B416">
        <v>942023.012779989</v>
      </c>
      <c r="C416">
        <v>4988537.67246919</v>
      </c>
    </row>
    <row r="417" spans="1:3">
      <c r="A417">
        <v>415</v>
      </c>
      <c r="B417">
        <v>941563.240514613</v>
      </c>
      <c r="C417">
        <v>4988358.24358407</v>
      </c>
    </row>
    <row r="418" spans="1:3">
      <c r="A418">
        <v>416</v>
      </c>
      <c r="B418">
        <v>937605.143545821</v>
      </c>
      <c r="C418">
        <v>4986626.46863211</v>
      </c>
    </row>
    <row r="419" spans="1:3">
      <c r="A419">
        <v>417</v>
      </c>
      <c r="B419">
        <v>934221.618075373</v>
      </c>
      <c r="C419">
        <v>4985174.78850242</v>
      </c>
    </row>
    <row r="420" spans="1:3">
      <c r="A420">
        <v>418</v>
      </c>
      <c r="B420">
        <v>932547.054354531</v>
      </c>
      <c r="C420">
        <v>4984429.98439742</v>
      </c>
    </row>
    <row r="421" spans="1:3">
      <c r="A421">
        <v>419</v>
      </c>
      <c r="B421">
        <v>930651.367821695</v>
      </c>
      <c r="C421">
        <v>4983581.03567025</v>
      </c>
    </row>
    <row r="422" spans="1:3">
      <c r="A422">
        <v>420</v>
      </c>
      <c r="B422">
        <v>927436.173529216</v>
      </c>
      <c r="C422">
        <v>4982191.99246158</v>
      </c>
    </row>
    <row r="423" spans="1:3">
      <c r="A423">
        <v>421</v>
      </c>
      <c r="B423">
        <v>926591.480492401</v>
      </c>
      <c r="C423">
        <v>4981766.43800245</v>
      </c>
    </row>
    <row r="424" spans="1:3">
      <c r="A424">
        <v>422</v>
      </c>
      <c r="B424">
        <v>926341.189303785</v>
      </c>
      <c r="C424">
        <v>4981635.8112103</v>
      </c>
    </row>
    <row r="425" spans="1:3">
      <c r="A425">
        <v>423</v>
      </c>
      <c r="B425">
        <v>926794.20930084</v>
      </c>
      <c r="C425">
        <v>4981791.60769518</v>
      </c>
    </row>
    <row r="426" spans="1:3">
      <c r="A426">
        <v>424</v>
      </c>
      <c r="B426">
        <v>924161.495686158</v>
      </c>
      <c r="C426">
        <v>4980645.39824643</v>
      </c>
    </row>
    <row r="427" spans="1:3">
      <c r="A427">
        <v>425</v>
      </c>
      <c r="B427">
        <v>922350.518421581</v>
      </c>
      <c r="C427">
        <v>4979806.05571757</v>
      </c>
    </row>
    <row r="428" spans="1:3">
      <c r="A428">
        <v>426</v>
      </c>
      <c r="B428">
        <v>919428.686244732</v>
      </c>
      <c r="C428">
        <v>4978519.10241551</v>
      </c>
    </row>
    <row r="429" spans="1:3">
      <c r="A429">
        <v>427</v>
      </c>
      <c r="B429">
        <v>916864.824584582</v>
      </c>
      <c r="C429">
        <v>4977380.12615076</v>
      </c>
    </row>
    <row r="430" spans="1:3">
      <c r="A430">
        <v>428</v>
      </c>
      <c r="B430">
        <v>914631.389345063</v>
      </c>
      <c r="C430">
        <v>4976397.88852517</v>
      </c>
    </row>
    <row r="431" spans="1:3">
      <c r="A431">
        <v>429</v>
      </c>
      <c r="B431">
        <v>913191.85257486</v>
      </c>
      <c r="C431">
        <v>4975771.93425232</v>
      </c>
    </row>
    <row r="432" spans="1:3">
      <c r="A432">
        <v>430</v>
      </c>
      <c r="B432">
        <v>913043.60066267</v>
      </c>
      <c r="C432">
        <v>4975705.39665487</v>
      </c>
    </row>
    <row r="433" spans="1:3">
      <c r="A433">
        <v>431</v>
      </c>
      <c r="B433">
        <v>909665.705305406</v>
      </c>
      <c r="C433">
        <v>4974261.59529292</v>
      </c>
    </row>
    <row r="434" spans="1:3">
      <c r="A434">
        <v>432</v>
      </c>
      <c r="B434">
        <v>908643.268758928</v>
      </c>
      <c r="C434">
        <v>4973776.43809594</v>
      </c>
    </row>
    <row r="435" spans="1:3">
      <c r="A435">
        <v>433</v>
      </c>
      <c r="B435">
        <v>908586.453135752</v>
      </c>
      <c r="C435">
        <v>4973758.8053903</v>
      </c>
    </row>
    <row r="436" spans="1:3">
      <c r="A436">
        <v>434</v>
      </c>
      <c r="B436">
        <v>907693.367082552</v>
      </c>
      <c r="C436">
        <v>4973379.43154703</v>
      </c>
    </row>
    <row r="437" spans="1:3">
      <c r="A437">
        <v>435</v>
      </c>
      <c r="B437">
        <v>907877.011094889</v>
      </c>
      <c r="C437">
        <v>4973458.15601218</v>
      </c>
    </row>
    <row r="438" spans="1:3">
      <c r="A438">
        <v>436</v>
      </c>
      <c r="B438">
        <v>906984.153367712</v>
      </c>
      <c r="C438">
        <v>4973015.48244758</v>
      </c>
    </row>
    <row r="439" spans="1:3">
      <c r="A439">
        <v>437</v>
      </c>
      <c r="B439">
        <v>904229.314627343</v>
      </c>
      <c r="C439">
        <v>4971827.19556681</v>
      </c>
    </row>
    <row r="440" spans="1:3">
      <c r="A440">
        <v>438</v>
      </c>
      <c r="B440">
        <v>901986.522628856</v>
      </c>
      <c r="C440">
        <v>4970810.56075084</v>
      </c>
    </row>
    <row r="441" spans="1:3">
      <c r="A441">
        <v>439</v>
      </c>
      <c r="B441">
        <v>901191.679770813</v>
      </c>
      <c r="C441">
        <v>4970421.10672829</v>
      </c>
    </row>
    <row r="442" spans="1:3">
      <c r="A442">
        <v>440</v>
      </c>
      <c r="B442">
        <v>900043.983481114</v>
      </c>
      <c r="C442">
        <v>4969920.19317381</v>
      </c>
    </row>
    <row r="443" spans="1:3">
      <c r="A443">
        <v>441</v>
      </c>
      <c r="B443">
        <v>899586.602269153</v>
      </c>
      <c r="C443">
        <v>4969735.04170666</v>
      </c>
    </row>
    <row r="444" spans="1:3">
      <c r="A444">
        <v>442</v>
      </c>
      <c r="B444">
        <v>897936.498600639</v>
      </c>
      <c r="C444">
        <v>4968971.58323417</v>
      </c>
    </row>
    <row r="445" spans="1:3">
      <c r="A445">
        <v>443</v>
      </c>
      <c r="B445">
        <v>895398.443888543</v>
      </c>
      <c r="C445">
        <v>4967897.65465517</v>
      </c>
    </row>
    <row r="446" spans="1:3">
      <c r="A446">
        <v>444</v>
      </c>
      <c r="B446">
        <v>894280.158407989</v>
      </c>
      <c r="C446">
        <v>4967421.26721218</v>
      </c>
    </row>
    <row r="447" spans="1:3">
      <c r="A447">
        <v>445</v>
      </c>
      <c r="B447">
        <v>894772.595391812</v>
      </c>
      <c r="C447">
        <v>4967597.92644043</v>
      </c>
    </row>
    <row r="448" spans="1:3">
      <c r="A448">
        <v>446</v>
      </c>
      <c r="B448">
        <v>892947.755536842</v>
      </c>
      <c r="C448">
        <v>4966769.84806771</v>
      </c>
    </row>
    <row r="449" spans="1:3">
      <c r="A449">
        <v>447</v>
      </c>
      <c r="B449">
        <v>890684.805487186</v>
      </c>
      <c r="C449">
        <v>4965799.94819087</v>
      </c>
    </row>
    <row r="450" spans="1:3">
      <c r="A450">
        <v>448</v>
      </c>
      <c r="B450">
        <v>888502.296469896</v>
      </c>
      <c r="C450">
        <v>4964818.713814</v>
      </c>
    </row>
    <row r="451" spans="1:3">
      <c r="A451">
        <v>449</v>
      </c>
      <c r="B451">
        <v>886801.571902667</v>
      </c>
      <c r="C451">
        <v>4964062.84799659</v>
      </c>
    </row>
    <row r="452" spans="1:3">
      <c r="A452">
        <v>450</v>
      </c>
      <c r="B452">
        <v>886015.058533768</v>
      </c>
      <c r="C452">
        <v>4963703.26016148</v>
      </c>
    </row>
    <row r="453" spans="1:3">
      <c r="A453">
        <v>451</v>
      </c>
      <c r="B453">
        <v>885530.054561697</v>
      </c>
      <c r="C453">
        <v>4963472.64785714</v>
      </c>
    </row>
    <row r="454" spans="1:3">
      <c r="A454">
        <v>452</v>
      </c>
      <c r="B454">
        <v>885828.521958127</v>
      </c>
      <c r="C454">
        <v>4963603.28812199</v>
      </c>
    </row>
    <row r="455" spans="1:3">
      <c r="A455">
        <v>453</v>
      </c>
      <c r="B455">
        <v>884511.183909342</v>
      </c>
      <c r="C455">
        <v>4962952.92857621</v>
      </c>
    </row>
    <row r="456" spans="1:3">
      <c r="A456">
        <v>454</v>
      </c>
      <c r="B456">
        <v>883467.824888664</v>
      </c>
      <c r="C456">
        <v>4962513.54011274</v>
      </c>
    </row>
    <row r="457" spans="1:3">
      <c r="A457">
        <v>455</v>
      </c>
      <c r="B457">
        <v>883747.360616034</v>
      </c>
      <c r="C457">
        <v>4962637.4409148</v>
      </c>
    </row>
    <row r="458" spans="1:3">
      <c r="A458">
        <v>456</v>
      </c>
      <c r="B458">
        <v>883368.695230967</v>
      </c>
      <c r="C458">
        <v>4962488.73245704</v>
      </c>
    </row>
    <row r="459" spans="1:3">
      <c r="A459">
        <v>457</v>
      </c>
      <c r="B459">
        <v>883680.264267529</v>
      </c>
      <c r="C459">
        <v>4962606.23410579</v>
      </c>
    </row>
    <row r="460" spans="1:3">
      <c r="A460">
        <v>458</v>
      </c>
      <c r="B460">
        <v>882394.563183451</v>
      </c>
      <c r="C460">
        <v>4962058.96478344</v>
      </c>
    </row>
    <row r="461" spans="1:3">
      <c r="A461">
        <v>459</v>
      </c>
      <c r="B461">
        <v>882927.892012809</v>
      </c>
      <c r="C461">
        <v>4962272.10969645</v>
      </c>
    </row>
    <row r="462" spans="1:3">
      <c r="A462">
        <v>460</v>
      </c>
      <c r="B462">
        <v>881077.391945327</v>
      </c>
      <c r="C462">
        <v>4961427.92997297</v>
      </c>
    </row>
    <row r="463" spans="1:3">
      <c r="A463">
        <v>461</v>
      </c>
      <c r="B463">
        <v>878522.415859637</v>
      </c>
      <c r="C463">
        <v>4960315.46993516</v>
      </c>
    </row>
    <row r="464" spans="1:3">
      <c r="A464">
        <v>462</v>
      </c>
      <c r="B464">
        <v>877774.753618389</v>
      </c>
      <c r="C464">
        <v>4959965.95493768</v>
      </c>
    </row>
    <row r="465" spans="1:3">
      <c r="A465">
        <v>463</v>
      </c>
      <c r="B465">
        <v>878345.94575254</v>
      </c>
      <c r="C465">
        <v>4960203.47238238</v>
      </c>
    </row>
    <row r="466" spans="1:3">
      <c r="A466">
        <v>464</v>
      </c>
      <c r="B466">
        <v>876268.621865575</v>
      </c>
      <c r="C466">
        <v>4959274.72818773</v>
      </c>
    </row>
    <row r="467" spans="1:3">
      <c r="A467">
        <v>465</v>
      </c>
      <c r="B467">
        <v>877172.766199336</v>
      </c>
      <c r="C467">
        <v>4959611.44070624</v>
      </c>
    </row>
    <row r="468" spans="1:3">
      <c r="A468">
        <v>466</v>
      </c>
      <c r="B468">
        <v>877798.359133836</v>
      </c>
      <c r="C468">
        <v>4959846.15479155</v>
      </c>
    </row>
    <row r="469" spans="1:3">
      <c r="A469">
        <v>467</v>
      </c>
      <c r="B469">
        <v>877348.19950187</v>
      </c>
      <c r="C469">
        <v>4959684.60034563</v>
      </c>
    </row>
    <row r="470" spans="1:3">
      <c r="A470">
        <v>468</v>
      </c>
      <c r="B470">
        <v>876880.756646931</v>
      </c>
      <c r="C470">
        <v>4959498.76602026</v>
      </c>
    </row>
    <row r="471" spans="1:3">
      <c r="A471">
        <v>469</v>
      </c>
      <c r="B471">
        <v>876741.739627283</v>
      </c>
      <c r="C471">
        <v>4959370.7997508</v>
      </c>
    </row>
    <row r="472" spans="1:3">
      <c r="A472">
        <v>470</v>
      </c>
      <c r="B472">
        <v>876292.141147336</v>
      </c>
      <c r="C472">
        <v>4959143.32128617</v>
      </c>
    </row>
    <row r="473" spans="1:3">
      <c r="A473">
        <v>471</v>
      </c>
      <c r="B473">
        <v>875501.340979263</v>
      </c>
      <c r="C473">
        <v>4958750.02104226</v>
      </c>
    </row>
    <row r="474" spans="1:3">
      <c r="A474">
        <v>472</v>
      </c>
      <c r="B474">
        <v>874618.135934954</v>
      </c>
      <c r="C474">
        <v>4958341.72634664</v>
      </c>
    </row>
    <row r="475" spans="1:3">
      <c r="A475">
        <v>473</v>
      </c>
      <c r="B475">
        <v>874427.233273781</v>
      </c>
      <c r="C475">
        <v>4958260.95685471</v>
      </c>
    </row>
    <row r="476" spans="1:3">
      <c r="A476">
        <v>474</v>
      </c>
      <c r="B476">
        <v>874257.392509039</v>
      </c>
      <c r="C476">
        <v>4958178.5527892</v>
      </c>
    </row>
    <row r="477" spans="1:3">
      <c r="A477">
        <v>475</v>
      </c>
      <c r="B477">
        <v>873940.801455148</v>
      </c>
      <c r="C477">
        <v>4958062.8995399</v>
      </c>
    </row>
    <row r="478" spans="1:3">
      <c r="A478">
        <v>476</v>
      </c>
      <c r="B478">
        <v>872383.332077287</v>
      </c>
      <c r="C478">
        <v>4957356.71782323</v>
      </c>
    </row>
    <row r="479" spans="1:3">
      <c r="A479">
        <v>477</v>
      </c>
      <c r="B479">
        <v>873263.446657023</v>
      </c>
      <c r="C479">
        <v>4957699.75906367</v>
      </c>
    </row>
    <row r="480" spans="1:3">
      <c r="A480">
        <v>478</v>
      </c>
      <c r="B480">
        <v>872742.575819692</v>
      </c>
      <c r="C480">
        <v>4957513.01158142</v>
      </c>
    </row>
    <row r="481" spans="1:3">
      <c r="A481">
        <v>479</v>
      </c>
      <c r="B481">
        <v>872840.191295879</v>
      </c>
      <c r="C481">
        <v>4957499.79920695</v>
      </c>
    </row>
    <row r="482" spans="1:3">
      <c r="A482">
        <v>480</v>
      </c>
      <c r="B482">
        <v>872481.4339281</v>
      </c>
      <c r="C482">
        <v>4957390.39091419</v>
      </c>
    </row>
    <row r="483" spans="1:3">
      <c r="A483">
        <v>481</v>
      </c>
      <c r="B483">
        <v>871995.156190164</v>
      </c>
      <c r="C483">
        <v>4957158.04011125</v>
      </c>
    </row>
    <row r="484" spans="1:3">
      <c r="A484">
        <v>482</v>
      </c>
      <c r="B484">
        <v>871065.296001834</v>
      </c>
      <c r="C484">
        <v>4956768.25646974</v>
      </c>
    </row>
    <row r="485" spans="1:3">
      <c r="A485">
        <v>483</v>
      </c>
      <c r="B485">
        <v>870536.959132272</v>
      </c>
      <c r="C485">
        <v>4956518.35938031</v>
      </c>
    </row>
    <row r="486" spans="1:3">
      <c r="A486">
        <v>484</v>
      </c>
      <c r="B486">
        <v>870453.134137392</v>
      </c>
      <c r="C486">
        <v>4956482.83870425</v>
      </c>
    </row>
    <row r="487" spans="1:3">
      <c r="A487">
        <v>485</v>
      </c>
      <c r="B487">
        <v>869596.878763238</v>
      </c>
      <c r="C487">
        <v>4956117.39750371</v>
      </c>
    </row>
    <row r="488" spans="1:3">
      <c r="A488">
        <v>486</v>
      </c>
      <c r="B488">
        <v>870904.514765388</v>
      </c>
      <c r="C488">
        <v>4956646.36444313</v>
      </c>
    </row>
    <row r="489" spans="1:3">
      <c r="A489">
        <v>487</v>
      </c>
      <c r="B489">
        <v>870230.382242705</v>
      </c>
      <c r="C489">
        <v>4956392.51778195</v>
      </c>
    </row>
    <row r="490" spans="1:3">
      <c r="A490">
        <v>488</v>
      </c>
      <c r="B490">
        <v>869258.026125929</v>
      </c>
      <c r="C490">
        <v>4955923.2376395</v>
      </c>
    </row>
    <row r="491" spans="1:3">
      <c r="A491">
        <v>489</v>
      </c>
      <c r="B491">
        <v>871209.651657827</v>
      </c>
      <c r="C491">
        <v>4956776.84691844</v>
      </c>
    </row>
    <row r="492" spans="1:3">
      <c r="A492">
        <v>490</v>
      </c>
      <c r="B492">
        <v>871516.231712357</v>
      </c>
      <c r="C492">
        <v>4956886.9818569</v>
      </c>
    </row>
    <row r="493" spans="1:3">
      <c r="A493">
        <v>491</v>
      </c>
      <c r="B493">
        <v>870752.252054528</v>
      </c>
      <c r="C493">
        <v>4956587.89305287</v>
      </c>
    </row>
    <row r="494" spans="1:3">
      <c r="A494">
        <v>492</v>
      </c>
      <c r="B494">
        <v>869995.938346667</v>
      </c>
      <c r="C494">
        <v>4956277.93182423</v>
      </c>
    </row>
    <row r="495" spans="1:3">
      <c r="A495">
        <v>493</v>
      </c>
      <c r="B495">
        <v>870635.095013481</v>
      </c>
      <c r="C495">
        <v>4956540.32278875</v>
      </c>
    </row>
    <row r="496" spans="1:3">
      <c r="A496">
        <v>494</v>
      </c>
      <c r="B496">
        <v>871235.095764605</v>
      </c>
      <c r="C496">
        <v>4956820.37315563</v>
      </c>
    </row>
    <row r="497" spans="1:3">
      <c r="A497">
        <v>495</v>
      </c>
      <c r="B497">
        <v>870495.55545895</v>
      </c>
      <c r="C497">
        <v>4956474.75337215</v>
      </c>
    </row>
    <row r="498" spans="1:3">
      <c r="A498">
        <v>496</v>
      </c>
      <c r="B498">
        <v>870333.58613126</v>
      </c>
      <c r="C498">
        <v>4956394.9549924</v>
      </c>
    </row>
    <row r="499" spans="1:3">
      <c r="A499">
        <v>497</v>
      </c>
      <c r="B499">
        <v>870123.80648704</v>
      </c>
      <c r="C499">
        <v>4956335.00114692</v>
      </c>
    </row>
    <row r="500" spans="1:3">
      <c r="A500">
        <v>498</v>
      </c>
      <c r="B500">
        <v>871675.786196291</v>
      </c>
      <c r="C500">
        <v>4957005.34389936</v>
      </c>
    </row>
    <row r="501" spans="1:3">
      <c r="A501">
        <v>499</v>
      </c>
      <c r="B501">
        <v>870196.313613721</v>
      </c>
      <c r="C501">
        <v>4956377.45800091</v>
      </c>
    </row>
    <row r="502" spans="1:3">
      <c r="A502">
        <v>500</v>
      </c>
      <c r="B502">
        <v>870917.971186984</v>
      </c>
      <c r="C502">
        <v>4956591.82139256</v>
      </c>
    </row>
    <row r="503" spans="1:3">
      <c r="A503">
        <v>501</v>
      </c>
      <c r="B503">
        <v>870397.3703603</v>
      </c>
      <c r="C503">
        <v>4956369.76789984</v>
      </c>
    </row>
    <row r="504" spans="1:3">
      <c r="A504">
        <v>502</v>
      </c>
      <c r="B504">
        <v>869804.041653596</v>
      </c>
      <c r="C504">
        <v>4956130.2475718</v>
      </c>
    </row>
    <row r="505" spans="1:3">
      <c r="A505">
        <v>503</v>
      </c>
      <c r="B505">
        <v>870829.960879846</v>
      </c>
      <c r="C505">
        <v>4956562.91854769</v>
      </c>
    </row>
    <row r="506" spans="1:3">
      <c r="A506">
        <v>504</v>
      </c>
      <c r="B506">
        <v>871343.883839112</v>
      </c>
      <c r="C506">
        <v>4956795.01137408</v>
      </c>
    </row>
    <row r="507" spans="1:3">
      <c r="A507">
        <v>505</v>
      </c>
      <c r="B507">
        <v>871674.142666986</v>
      </c>
      <c r="C507">
        <v>4956913.16543971</v>
      </c>
    </row>
    <row r="508" spans="1:3">
      <c r="A508">
        <v>506</v>
      </c>
      <c r="B508">
        <v>871307.692413474</v>
      </c>
      <c r="C508">
        <v>4956744.00071849</v>
      </c>
    </row>
    <row r="509" spans="1:3">
      <c r="A509">
        <v>507</v>
      </c>
      <c r="B509">
        <v>870567.154765176</v>
      </c>
      <c r="C509">
        <v>4956426.05981839</v>
      </c>
    </row>
    <row r="510" spans="1:3">
      <c r="A510">
        <v>508</v>
      </c>
      <c r="B510">
        <v>869082.784541043</v>
      </c>
      <c r="C510">
        <v>4955814.33534481</v>
      </c>
    </row>
    <row r="511" spans="1:3">
      <c r="A511">
        <v>509</v>
      </c>
      <c r="B511">
        <v>871456.450021506</v>
      </c>
      <c r="C511">
        <v>4956801.34897504</v>
      </c>
    </row>
    <row r="512" spans="1:3">
      <c r="A512">
        <v>510</v>
      </c>
      <c r="B512">
        <v>871260.304315251</v>
      </c>
      <c r="C512">
        <v>4956745.54748616</v>
      </c>
    </row>
    <row r="513" spans="1:3">
      <c r="A513">
        <v>511</v>
      </c>
      <c r="B513">
        <v>870784.946466466</v>
      </c>
      <c r="C513">
        <v>4956528.60779961</v>
      </c>
    </row>
    <row r="514" spans="1:3">
      <c r="A514">
        <v>512</v>
      </c>
      <c r="B514">
        <v>870769.822371967</v>
      </c>
      <c r="C514">
        <v>4956517.63964245</v>
      </c>
    </row>
    <row r="515" spans="1:3">
      <c r="A515">
        <v>513</v>
      </c>
      <c r="B515">
        <v>871238.529562825</v>
      </c>
      <c r="C515">
        <v>4956723.85554513</v>
      </c>
    </row>
    <row r="516" spans="1:3">
      <c r="A516">
        <v>514</v>
      </c>
      <c r="B516">
        <v>870761.37334995</v>
      </c>
      <c r="C516">
        <v>4956513.48323025</v>
      </c>
    </row>
    <row r="517" spans="1:3">
      <c r="A517">
        <v>515</v>
      </c>
      <c r="B517">
        <v>870594.816976827</v>
      </c>
      <c r="C517">
        <v>4956442.52966186</v>
      </c>
    </row>
    <row r="518" spans="1:3">
      <c r="A518">
        <v>516</v>
      </c>
      <c r="B518">
        <v>870421.74675045</v>
      </c>
      <c r="C518">
        <v>4956378.23147367</v>
      </c>
    </row>
    <row r="519" spans="1:3">
      <c r="A519">
        <v>517</v>
      </c>
      <c r="B519">
        <v>871438.140677769</v>
      </c>
      <c r="C519">
        <v>4956798.64010999</v>
      </c>
    </row>
    <row r="520" spans="1:3">
      <c r="A520">
        <v>518</v>
      </c>
      <c r="B520">
        <v>870278.772416801</v>
      </c>
      <c r="C520">
        <v>4956322.62916975</v>
      </c>
    </row>
    <row r="521" spans="1:3">
      <c r="A521">
        <v>519</v>
      </c>
      <c r="B521">
        <v>870467.074469797</v>
      </c>
      <c r="C521">
        <v>4956403.14015636</v>
      </c>
    </row>
    <row r="522" spans="1:3">
      <c r="A522">
        <v>520</v>
      </c>
      <c r="B522">
        <v>870472.17794639</v>
      </c>
      <c r="C522">
        <v>4956391.16298058</v>
      </c>
    </row>
    <row r="523" spans="1:3">
      <c r="A523">
        <v>521</v>
      </c>
      <c r="B523">
        <v>870664.909695973</v>
      </c>
      <c r="C523">
        <v>4956472.84873445</v>
      </c>
    </row>
    <row r="524" spans="1:3">
      <c r="A524">
        <v>522</v>
      </c>
      <c r="B524">
        <v>870172.096267695</v>
      </c>
      <c r="C524">
        <v>4956274.8141861</v>
      </c>
    </row>
    <row r="525" spans="1:3">
      <c r="A525">
        <v>523</v>
      </c>
      <c r="B525">
        <v>869989.148383786</v>
      </c>
      <c r="C525">
        <v>4956194.18891641</v>
      </c>
    </row>
    <row r="526" spans="1:3">
      <c r="A526">
        <v>524</v>
      </c>
      <c r="B526">
        <v>870295.361890992</v>
      </c>
      <c r="C526">
        <v>4956328.44621091</v>
      </c>
    </row>
    <row r="527" spans="1:3">
      <c r="A527">
        <v>525</v>
      </c>
      <c r="B527">
        <v>869438.540314843</v>
      </c>
      <c r="C527">
        <v>4955972.06427631</v>
      </c>
    </row>
    <row r="528" spans="1:3">
      <c r="A528">
        <v>526</v>
      </c>
      <c r="B528">
        <v>869355.734056958</v>
      </c>
      <c r="C528">
        <v>4955955.45561649</v>
      </c>
    </row>
    <row r="529" spans="1:3">
      <c r="A529">
        <v>527</v>
      </c>
      <c r="B529">
        <v>868468.973421156</v>
      </c>
      <c r="C529">
        <v>4955595.05135188</v>
      </c>
    </row>
    <row r="530" spans="1:3">
      <c r="A530">
        <v>528</v>
      </c>
      <c r="B530">
        <v>869625.74919637</v>
      </c>
      <c r="C530">
        <v>4956066.89224408</v>
      </c>
    </row>
    <row r="531" spans="1:3">
      <c r="A531">
        <v>529</v>
      </c>
      <c r="B531">
        <v>869604.457783798</v>
      </c>
      <c r="C531">
        <v>4956070.10500106</v>
      </c>
    </row>
    <row r="532" spans="1:3">
      <c r="A532">
        <v>530</v>
      </c>
      <c r="B532">
        <v>869049.91916752</v>
      </c>
      <c r="C532">
        <v>4955831.51694742</v>
      </c>
    </row>
    <row r="533" spans="1:3">
      <c r="A533">
        <v>531</v>
      </c>
      <c r="B533">
        <v>869115.193970503</v>
      </c>
      <c r="C533">
        <v>4955830.39872579</v>
      </c>
    </row>
    <row r="534" spans="1:3">
      <c r="A534">
        <v>532</v>
      </c>
      <c r="B534">
        <v>869446.764889547</v>
      </c>
      <c r="C534">
        <v>4955999.10785503</v>
      </c>
    </row>
    <row r="535" spans="1:3">
      <c r="A535">
        <v>533</v>
      </c>
      <c r="B535">
        <v>870032.254288989</v>
      </c>
      <c r="C535">
        <v>4956255.72809277</v>
      </c>
    </row>
    <row r="536" spans="1:3">
      <c r="A536">
        <v>534</v>
      </c>
      <c r="B536">
        <v>869290.550540804</v>
      </c>
      <c r="C536">
        <v>4955923.94764731</v>
      </c>
    </row>
    <row r="537" spans="1:3">
      <c r="A537">
        <v>535</v>
      </c>
      <c r="B537">
        <v>869238.620227547</v>
      </c>
      <c r="C537">
        <v>4955897.93663834</v>
      </c>
    </row>
    <row r="538" spans="1:3">
      <c r="A538">
        <v>536</v>
      </c>
      <c r="B538">
        <v>869369.525376732</v>
      </c>
      <c r="C538">
        <v>4955968.95199669</v>
      </c>
    </row>
    <row r="539" spans="1:3">
      <c r="A539">
        <v>537</v>
      </c>
      <c r="B539">
        <v>869257.320029307</v>
      </c>
      <c r="C539">
        <v>4955908.36018764</v>
      </c>
    </row>
    <row r="540" spans="1:3">
      <c r="A540">
        <v>538</v>
      </c>
      <c r="B540">
        <v>869736.734544102</v>
      </c>
      <c r="C540">
        <v>4956107.10751522</v>
      </c>
    </row>
    <row r="541" spans="1:3">
      <c r="A541">
        <v>539</v>
      </c>
      <c r="B541">
        <v>869759.322709129</v>
      </c>
      <c r="C541">
        <v>4956115.72516857</v>
      </c>
    </row>
    <row r="542" spans="1:3">
      <c r="A542">
        <v>540</v>
      </c>
      <c r="B542">
        <v>869812.567514353</v>
      </c>
      <c r="C542">
        <v>4956142.52797041</v>
      </c>
    </row>
    <row r="543" spans="1:3">
      <c r="A543">
        <v>541</v>
      </c>
      <c r="B543">
        <v>869740.576803591</v>
      </c>
      <c r="C543">
        <v>4956113.41097651</v>
      </c>
    </row>
    <row r="544" spans="1:3">
      <c r="A544">
        <v>542</v>
      </c>
      <c r="B544">
        <v>869583.329379068</v>
      </c>
      <c r="C544">
        <v>4956050.7404951</v>
      </c>
    </row>
    <row r="545" spans="1:3">
      <c r="A545">
        <v>543</v>
      </c>
      <c r="B545">
        <v>869834.599479113</v>
      </c>
      <c r="C545">
        <v>4956152.46184689</v>
      </c>
    </row>
    <row r="546" spans="1:3">
      <c r="A546">
        <v>544</v>
      </c>
      <c r="B546">
        <v>870098.597469389</v>
      </c>
      <c r="C546">
        <v>4956251.83120542</v>
      </c>
    </row>
    <row r="547" spans="1:3">
      <c r="A547">
        <v>545</v>
      </c>
      <c r="B547">
        <v>869964.529027387</v>
      </c>
      <c r="C547">
        <v>4956209.40120753</v>
      </c>
    </row>
    <row r="548" spans="1:3">
      <c r="A548">
        <v>546</v>
      </c>
      <c r="B548">
        <v>869682.840615032</v>
      </c>
      <c r="C548">
        <v>4956085.18476089</v>
      </c>
    </row>
    <row r="549" spans="1:3">
      <c r="A549">
        <v>547</v>
      </c>
      <c r="B549">
        <v>869433.424800482</v>
      </c>
      <c r="C549">
        <v>4955981.80456855</v>
      </c>
    </row>
    <row r="550" spans="1:3">
      <c r="A550">
        <v>548</v>
      </c>
      <c r="B550">
        <v>869508.018642067</v>
      </c>
      <c r="C550">
        <v>4956014.56003041</v>
      </c>
    </row>
    <row r="551" spans="1:3">
      <c r="A551">
        <v>549</v>
      </c>
      <c r="B551">
        <v>869595.073423607</v>
      </c>
      <c r="C551">
        <v>4956053.90850035</v>
      </c>
    </row>
    <row r="552" spans="1:3">
      <c r="A552">
        <v>550</v>
      </c>
      <c r="B552">
        <v>869783.097219801</v>
      </c>
      <c r="C552">
        <v>4956130.61251129</v>
      </c>
    </row>
    <row r="553" spans="1:3">
      <c r="A553">
        <v>551</v>
      </c>
      <c r="B553">
        <v>869764.099420666</v>
      </c>
      <c r="C553">
        <v>4956109.80293366</v>
      </c>
    </row>
    <row r="554" spans="1:3">
      <c r="A554">
        <v>552</v>
      </c>
      <c r="B554">
        <v>869897.859565333</v>
      </c>
      <c r="C554">
        <v>4956168.93207933</v>
      </c>
    </row>
    <row r="555" spans="1:3">
      <c r="A555">
        <v>553</v>
      </c>
      <c r="B555">
        <v>870373.297055327</v>
      </c>
      <c r="C555">
        <v>4956375.33965992</v>
      </c>
    </row>
    <row r="556" spans="1:3">
      <c r="A556">
        <v>554</v>
      </c>
      <c r="B556">
        <v>869795.015505932</v>
      </c>
      <c r="C556">
        <v>4956124.19026742</v>
      </c>
    </row>
    <row r="557" spans="1:3">
      <c r="A557">
        <v>555</v>
      </c>
      <c r="B557">
        <v>869958.544753503</v>
      </c>
      <c r="C557">
        <v>4956202.25265535</v>
      </c>
    </row>
    <row r="558" spans="1:3">
      <c r="A558">
        <v>556</v>
      </c>
      <c r="B558">
        <v>869997.458661325</v>
      </c>
      <c r="C558">
        <v>4956212.01944551</v>
      </c>
    </row>
    <row r="559" spans="1:3">
      <c r="A559">
        <v>557</v>
      </c>
      <c r="B559">
        <v>870307.668414277</v>
      </c>
      <c r="C559">
        <v>4956336.8452486</v>
      </c>
    </row>
    <row r="560" spans="1:3">
      <c r="A560">
        <v>558</v>
      </c>
      <c r="B560">
        <v>869879.579181954</v>
      </c>
      <c r="C560">
        <v>4956169.28526714</v>
      </c>
    </row>
    <row r="561" spans="1:3">
      <c r="A561">
        <v>559</v>
      </c>
      <c r="B561">
        <v>870296.85070162</v>
      </c>
      <c r="C561">
        <v>4956321.44741119</v>
      </c>
    </row>
    <row r="562" spans="1:3">
      <c r="A562">
        <v>560</v>
      </c>
      <c r="B562">
        <v>869761.872084868</v>
      </c>
      <c r="C562">
        <v>4956111.16216079</v>
      </c>
    </row>
    <row r="563" spans="1:3">
      <c r="A563">
        <v>561</v>
      </c>
      <c r="B563">
        <v>869574.708815782</v>
      </c>
      <c r="C563">
        <v>4956036.38099835</v>
      </c>
    </row>
    <row r="564" spans="1:3">
      <c r="A564">
        <v>562</v>
      </c>
      <c r="B564">
        <v>869538.923509707</v>
      </c>
      <c r="C564">
        <v>4956022.45696632</v>
      </c>
    </row>
    <row r="565" spans="1:3">
      <c r="A565">
        <v>563</v>
      </c>
      <c r="B565">
        <v>869438.648705385</v>
      </c>
      <c r="C565">
        <v>4955982.79866644</v>
      </c>
    </row>
    <row r="566" spans="1:3">
      <c r="A566">
        <v>564</v>
      </c>
      <c r="B566">
        <v>869422.204692904</v>
      </c>
      <c r="C566">
        <v>4955973.85366567</v>
      </c>
    </row>
    <row r="567" spans="1:3">
      <c r="A567">
        <v>565</v>
      </c>
      <c r="B567">
        <v>869502.891747633</v>
      </c>
      <c r="C567">
        <v>4956007.01179915</v>
      </c>
    </row>
    <row r="568" spans="1:3">
      <c r="A568">
        <v>566</v>
      </c>
      <c r="B568">
        <v>869349.780309263</v>
      </c>
      <c r="C568">
        <v>4955943.10373389</v>
      </c>
    </row>
    <row r="569" spans="1:3">
      <c r="A569">
        <v>567</v>
      </c>
      <c r="B569">
        <v>869122.92280294</v>
      </c>
      <c r="C569">
        <v>4955850.08826112</v>
      </c>
    </row>
    <row r="570" spans="1:3">
      <c r="A570">
        <v>568</v>
      </c>
      <c r="B570">
        <v>869275.993772959</v>
      </c>
      <c r="C570">
        <v>4955909.14119468</v>
      </c>
    </row>
    <row r="571" spans="1:3">
      <c r="A571">
        <v>569</v>
      </c>
      <c r="B571">
        <v>869567.648017768</v>
      </c>
      <c r="C571">
        <v>4956031.61692555</v>
      </c>
    </row>
    <row r="572" spans="1:3">
      <c r="A572">
        <v>570</v>
      </c>
      <c r="B572">
        <v>869559.560828697</v>
      </c>
      <c r="C572">
        <v>4956033.14532897</v>
      </c>
    </row>
    <row r="573" spans="1:3">
      <c r="A573">
        <v>571</v>
      </c>
      <c r="B573">
        <v>869705.99319</v>
      </c>
      <c r="C573">
        <v>4956089.65688622</v>
      </c>
    </row>
    <row r="574" spans="1:3">
      <c r="A574">
        <v>572</v>
      </c>
      <c r="B574">
        <v>869687.813919108</v>
      </c>
      <c r="C574">
        <v>4956075.71544441</v>
      </c>
    </row>
    <row r="575" spans="1:3">
      <c r="A575">
        <v>573</v>
      </c>
      <c r="B575">
        <v>869754.961753889</v>
      </c>
      <c r="C575">
        <v>4956114.47943014</v>
      </c>
    </row>
    <row r="576" spans="1:3">
      <c r="A576">
        <v>574</v>
      </c>
      <c r="B576">
        <v>869712.764565905</v>
      </c>
      <c r="C576">
        <v>4956099.82660589</v>
      </c>
    </row>
    <row r="577" spans="1:3">
      <c r="A577">
        <v>575</v>
      </c>
      <c r="B577">
        <v>870349.048878461</v>
      </c>
      <c r="C577">
        <v>4956355.30934375</v>
      </c>
    </row>
    <row r="578" spans="1:3">
      <c r="A578">
        <v>576</v>
      </c>
      <c r="B578">
        <v>870204.695590878</v>
      </c>
      <c r="C578">
        <v>4956298.65000531</v>
      </c>
    </row>
    <row r="579" spans="1:3">
      <c r="A579">
        <v>577</v>
      </c>
      <c r="B579">
        <v>870629.185995694</v>
      </c>
      <c r="C579">
        <v>4956474.75788892</v>
      </c>
    </row>
    <row r="580" spans="1:3">
      <c r="A580">
        <v>578</v>
      </c>
      <c r="B580">
        <v>870347.806439245</v>
      </c>
      <c r="C580">
        <v>4956356.43043384</v>
      </c>
    </row>
    <row r="581" spans="1:3">
      <c r="A581">
        <v>579</v>
      </c>
      <c r="B581">
        <v>870056.798937641</v>
      </c>
      <c r="C581">
        <v>4956226.71943263</v>
      </c>
    </row>
    <row r="582" spans="1:3">
      <c r="A582">
        <v>580</v>
      </c>
      <c r="B582">
        <v>870409.644343808</v>
      </c>
      <c r="C582">
        <v>4956387.48686447</v>
      </c>
    </row>
    <row r="583" spans="1:3">
      <c r="A583">
        <v>581</v>
      </c>
      <c r="B583">
        <v>870237.616196219</v>
      </c>
      <c r="C583">
        <v>4956317.73131731</v>
      </c>
    </row>
    <row r="584" spans="1:3">
      <c r="A584">
        <v>582</v>
      </c>
      <c r="B584">
        <v>870313.271806421</v>
      </c>
      <c r="C584">
        <v>4956342.29405112</v>
      </c>
    </row>
    <row r="585" spans="1:3">
      <c r="A585">
        <v>583</v>
      </c>
      <c r="B585">
        <v>870782.524203956</v>
      </c>
      <c r="C585">
        <v>4956536.1129713</v>
      </c>
    </row>
    <row r="586" spans="1:3">
      <c r="A586">
        <v>584</v>
      </c>
      <c r="B586">
        <v>870327.138113312</v>
      </c>
      <c r="C586">
        <v>4956347.29296452</v>
      </c>
    </row>
    <row r="587" spans="1:3">
      <c r="A587">
        <v>585</v>
      </c>
      <c r="B587">
        <v>870344.015090574</v>
      </c>
      <c r="C587">
        <v>4956353.61150742</v>
      </c>
    </row>
    <row r="588" spans="1:3">
      <c r="A588">
        <v>586</v>
      </c>
      <c r="B588">
        <v>870443.790941995</v>
      </c>
      <c r="C588">
        <v>4956391.21826871</v>
      </c>
    </row>
    <row r="589" spans="1:3">
      <c r="A589">
        <v>587</v>
      </c>
      <c r="B589">
        <v>870277.24226568</v>
      </c>
      <c r="C589">
        <v>4956337.99622139</v>
      </c>
    </row>
    <row r="590" spans="1:3">
      <c r="A590">
        <v>588</v>
      </c>
      <c r="B590">
        <v>870332.978424777</v>
      </c>
      <c r="C590">
        <v>4956347.468032</v>
      </c>
    </row>
    <row r="591" spans="1:3">
      <c r="A591">
        <v>589</v>
      </c>
      <c r="B591">
        <v>870702.333901169</v>
      </c>
      <c r="C591">
        <v>4956505.46141513</v>
      </c>
    </row>
    <row r="592" spans="1:3">
      <c r="A592">
        <v>590</v>
      </c>
      <c r="B592">
        <v>870428.924871027</v>
      </c>
      <c r="C592">
        <v>4956390.13168055</v>
      </c>
    </row>
    <row r="593" spans="1:3">
      <c r="A593">
        <v>591</v>
      </c>
      <c r="B593">
        <v>870442.143698166</v>
      </c>
      <c r="C593">
        <v>4956397.47435641</v>
      </c>
    </row>
    <row r="594" spans="1:3">
      <c r="A594">
        <v>592</v>
      </c>
      <c r="B594">
        <v>870298.503915268</v>
      </c>
      <c r="C594">
        <v>4956335.72107821</v>
      </c>
    </row>
    <row r="595" spans="1:3">
      <c r="A595">
        <v>593</v>
      </c>
      <c r="B595">
        <v>870357.078354289</v>
      </c>
      <c r="C595">
        <v>4956361.29531102</v>
      </c>
    </row>
    <row r="596" spans="1:3">
      <c r="A596">
        <v>594</v>
      </c>
      <c r="B596">
        <v>870279.183328186</v>
      </c>
      <c r="C596">
        <v>4956328.13276138</v>
      </c>
    </row>
    <row r="597" spans="1:3">
      <c r="A597">
        <v>595</v>
      </c>
      <c r="B597">
        <v>870234.222687462</v>
      </c>
      <c r="C597">
        <v>4956309.73362076</v>
      </c>
    </row>
    <row r="598" spans="1:3">
      <c r="A598">
        <v>596</v>
      </c>
      <c r="B598">
        <v>870219.561461325</v>
      </c>
      <c r="C598">
        <v>4956302.59916287</v>
      </c>
    </row>
    <row r="599" spans="1:3">
      <c r="A599">
        <v>597</v>
      </c>
      <c r="B599">
        <v>870187.966822091</v>
      </c>
      <c r="C599">
        <v>4956286.84565182</v>
      </c>
    </row>
    <row r="600" spans="1:3">
      <c r="A600">
        <v>598</v>
      </c>
      <c r="B600">
        <v>869951.384826582</v>
      </c>
      <c r="C600">
        <v>4956186.47427224</v>
      </c>
    </row>
    <row r="601" spans="1:3">
      <c r="A601">
        <v>599</v>
      </c>
      <c r="B601">
        <v>870259.511709453</v>
      </c>
      <c r="C601">
        <v>4956321.200327</v>
      </c>
    </row>
    <row r="602" spans="1:3">
      <c r="A602">
        <v>600</v>
      </c>
      <c r="B602">
        <v>870334.931493555</v>
      </c>
      <c r="C602">
        <v>4956350.18183255</v>
      </c>
    </row>
    <row r="603" spans="1:3">
      <c r="A603">
        <v>601</v>
      </c>
      <c r="B603">
        <v>870119.098948632</v>
      </c>
      <c r="C603">
        <v>4956264.34890562</v>
      </c>
    </row>
    <row r="604" spans="1:3">
      <c r="A604">
        <v>602</v>
      </c>
      <c r="B604">
        <v>870042.921346421</v>
      </c>
      <c r="C604">
        <v>4956237.99260327</v>
      </c>
    </row>
    <row r="605" spans="1:3">
      <c r="A605">
        <v>603</v>
      </c>
      <c r="B605">
        <v>869976.979580595</v>
      </c>
      <c r="C605">
        <v>4956210.53818466</v>
      </c>
    </row>
    <row r="606" spans="1:3">
      <c r="A606">
        <v>604</v>
      </c>
      <c r="B606">
        <v>870248.257498232</v>
      </c>
      <c r="C606">
        <v>4956322.3363527</v>
      </c>
    </row>
    <row r="607" spans="1:3">
      <c r="A607">
        <v>605</v>
      </c>
      <c r="B607">
        <v>870204.876406383</v>
      </c>
      <c r="C607">
        <v>4956302.24117659</v>
      </c>
    </row>
    <row r="608" spans="1:3">
      <c r="A608">
        <v>606</v>
      </c>
      <c r="B608">
        <v>870214.469142417</v>
      </c>
      <c r="C608">
        <v>4956307.9872402</v>
      </c>
    </row>
    <row r="609" spans="1:3">
      <c r="A609">
        <v>607</v>
      </c>
      <c r="B609">
        <v>870212.124400077</v>
      </c>
      <c r="C609">
        <v>4956306.99585</v>
      </c>
    </row>
    <row r="610" spans="1:3">
      <c r="A610">
        <v>608</v>
      </c>
      <c r="B610">
        <v>870171.42551002</v>
      </c>
      <c r="C610">
        <v>4956290.52158015</v>
      </c>
    </row>
    <row r="611" spans="1:3">
      <c r="A611">
        <v>609</v>
      </c>
      <c r="B611">
        <v>870130.2222615</v>
      </c>
      <c r="C611">
        <v>4956274.5025407</v>
      </c>
    </row>
    <row r="612" spans="1:3">
      <c r="A612">
        <v>610</v>
      </c>
      <c r="B612">
        <v>870074.962579547</v>
      </c>
      <c r="C612">
        <v>4956253.43156317</v>
      </c>
    </row>
    <row r="613" spans="1:3">
      <c r="A613">
        <v>611</v>
      </c>
      <c r="B613">
        <v>870148.271640211</v>
      </c>
      <c r="C613">
        <v>4956278.52337193</v>
      </c>
    </row>
    <row r="614" spans="1:3">
      <c r="A614">
        <v>612</v>
      </c>
      <c r="B614">
        <v>870199.477812936</v>
      </c>
      <c r="C614">
        <v>4956300.09757711</v>
      </c>
    </row>
    <row r="615" spans="1:3">
      <c r="A615">
        <v>613</v>
      </c>
      <c r="B615">
        <v>870122.192608444</v>
      </c>
      <c r="C615">
        <v>4956268.3388038</v>
      </c>
    </row>
    <row r="616" spans="1:3">
      <c r="A616">
        <v>614</v>
      </c>
      <c r="B616">
        <v>870143.660280057</v>
      </c>
      <c r="C616">
        <v>4956279.25273156</v>
      </c>
    </row>
    <row r="617" spans="1:3">
      <c r="A617">
        <v>615</v>
      </c>
      <c r="B617">
        <v>870190.039497715</v>
      </c>
      <c r="C617">
        <v>4956298.09848805</v>
      </c>
    </row>
    <row r="618" spans="1:3">
      <c r="A618">
        <v>616</v>
      </c>
      <c r="B618">
        <v>870068.539146827</v>
      </c>
      <c r="C618">
        <v>4956244.86900838</v>
      </c>
    </row>
    <row r="619" spans="1:3">
      <c r="A619">
        <v>617</v>
      </c>
      <c r="B619">
        <v>870252.647943883</v>
      </c>
      <c r="C619">
        <v>4956321.32256087</v>
      </c>
    </row>
    <row r="620" spans="1:3">
      <c r="A620">
        <v>618</v>
      </c>
      <c r="B620">
        <v>870105.679800144</v>
      </c>
      <c r="C620">
        <v>4956260.87426322</v>
      </c>
    </row>
    <row r="621" spans="1:3">
      <c r="A621">
        <v>619</v>
      </c>
      <c r="B621">
        <v>869916.997130927</v>
      </c>
      <c r="C621">
        <v>4956181.72359119</v>
      </c>
    </row>
    <row r="622" spans="1:3">
      <c r="A622">
        <v>620</v>
      </c>
      <c r="B622">
        <v>869906.510013315</v>
      </c>
      <c r="C622">
        <v>4956174.53116739</v>
      </c>
    </row>
    <row r="623" spans="1:3">
      <c r="A623">
        <v>621</v>
      </c>
      <c r="B623">
        <v>870022.843133336</v>
      </c>
      <c r="C623">
        <v>4956226.7056438</v>
      </c>
    </row>
    <row r="624" spans="1:3">
      <c r="A624">
        <v>622</v>
      </c>
      <c r="B624">
        <v>869991.818018354</v>
      </c>
      <c r="C624">
        <v>4956217.40131629</v>
      </c>
    </row>
    <row r="625" spans="1:3">
      <c r="A625">
        <v>623</v>
      </c>
      <c r="B625">
        <v>870196.656178823</v>
      </c>
      <c r="C625">
        <v>4956294.77396457</v>
      </c>
    </row>
    <row r="626" spans="1:3">
      <c r="A626">
        <v>624</v>
      </c>
      <c r="B626">
        <v>869871.826495541</v>
      </c>
      <c r="C626">
        <v>4956165.58420063</v>
      </c>
    </row>
    <row r="627" spans="1:3">
      <c r="A627">
        <v>625</v>
      </c>
      <c r="B627">
        <v>869824.228128581</v>
      </c>
      <c r="C627">
        <v>4956140.67713261</v>
      </c>
    </row>
    <row r="628" spans="1:3">
      <c r="A628">
        <v>626</v>
      </c>
      <c r="B628">
        <v>869859.701914603</v>
      </c>
      <c r="C628">
        <v>4956155.94106767</v>
      </c>
    </row>
    <row r="629" spans="1:3">
      <c r="A629">
        <v>627</v>
      </c>
      <c r="B629">
        <v>869743.475393481</v>
      </c>
      <c r="C629">
        <v>4956110.52280637</v>
      </c>
    </row>
    <row r="630" spans="1:3">
      <c r="A630">
        <v>628</v>
      </c>
      <c r="B630">
        <v>869915.211697476</v>
      </c>
      <c r="C630">
        <v>4956180.46829959</v>
      </c>
    </row>
    <row r="631" spans="1:3">
      <c r="A631">
        <v>629</v>
      </c>
      <c r="B631">
        <v>869944.199991136</v>
      </c>
      <c r="C631">
        <v>4956190.02660643</v>
      </c>
    </row>
    <row r="632" spans="1:3">
      <c r="A632">
        <v>630</v>
      </c>
      <c r="B632">
        <v>869912.31463577</v>
      </c>
      <c r="C632">
        <v>4956180.01567815</v>
      </c>
    </row>
    <row r="633" spans="1:3">
      <c r="A633">
        <v>631</v>
      </c>
      <c r="B633">
        <v>869861.618944634</v>
      </c>
      <c r="C633">
        <v>4956157.08524577</v>
      </c>
    </row>
    <row r="634" spans="1:3">
      <c r="A634">
        <v>632</v>
      </c>
      <c r="B634">
        <v>869870.14005936</v>
      </c>
      <c r="C634">
        <v>4956163.67458582</v>
      </c>
    </row>
    <row r="635" spans="1:3">
      <c r="A635">
        <v>633</v>
      </c>
      <c r="B635">
        <v>869921.987068924</v>
      </c>
      <c r="C635">
        <v>4956182.9186026</v>
      </c>
    </row>
    <row r="636" spans="1:3">
      <c r="A636">
        <v>634</v>
      </c>
      <c r="B636">
        <v>869963.983997425</v>
      </c>
      <c r="C636">
        <v>4956200.28785165</v>
      </c>
    </row>
    <row r="637" spans="1:3">
      <c r="A637">
        <v>635</v>
      </c>
      <c r="B637">
        <v>869954.407301143</v>
      </c>
      <c r="C637">
        <v>4956195.94424857</v>
      </c>
    </row>
    <row r="638" spans="1:3">
      <c r="A638">
        <v>636</v>
      </c>
      <c r="B638">
        <v>870046.615350664</v>
      </c>
      <c r="C638">
        <v>4956234.88619813</v>
      </c>
    </row>
    <row r="639" spans="1:3">
      <c r="A639">
        <v>637</v>
      </c>
      <c r="B639">
        <v>870007.722934578</v>
      </c>
      <c r="C639">
        <v>4956218.98658122</v>
      </c>
    </row>
    <row r="640" spans="1:3">
      <c r="A640">
        <v>638</v>
      </c>
      <c r="B640">
        <v>870058.649868728</v>
      </c>
      <c r="C640">
        <v>4956239.04010614</v>
      </c>
    </row>
    <row r="641" spans="1:3">
      <c r="A641">
        <v>639</v>
      </c>
      <c r="B641">
        <v>870022.792749353</v>
      </c>
      <c r="C641">
        <v>4956224.90446633</v>
      </c>
    </row>
    <row r="642" spans="1:3">
      <c r="A642">
        <v>640</v>
      </c>
      <c r="B642">
        <v>870120.093644506</v>
      </c>
      <c r="C642">
        <v>4956267.74659616</v>
      </c>
    </row>
    <row r="643" spans="1:3">
      <c r="A643">
        <v>641</v>
      </c>
      <c r="B643">
        <v>870083.64861509</v>
      </c>
      <c r="C643">
        <v>4956250.33303252</v>
      </c>
    </row>
    <row r="644" spans="1:3">
      <c r="A644">
        <v>642</v>
      </c>
      <c r="B644">
        <v>870100.180592836</v>
      </c>
      <c r="C644">
        <v>4956256.03504479</v>
      </c>
    </row>
    <row r="645" spans="1:3">
      <c r="A645">
        <v>643</v>
      </c>
      <c r="B645">
        <v>870100.811109049</v>
      </c>
      <c r="C645">
        <v>4956257.89026601</v>
      </c>
    </row>
    <row r="646" spans="1:3">
      <c r="A646">
        <v>644</v>
      </c>
      <c r="B646">
        <v>870165.091412404</v>
      </c>
      <c r="C646">
        <v>4956283.15993055</v>
      </c>
    </row>
    <row r="647" spans="1:3">
      <c r="A647">
        <v>645</v>
      </c>
      <c r="B647">
        <v>870081.133054262</v>
      </c>
      <c r="C647">
        <v>4956249.08297573</v>
      </c>
    </row>
    <row r="648" spans="1:3">
      <c r="A648">
        <v>646</v>
      </c>
      <c r="B648">
        <v>870178.713002853</v>
      </c>
      <c r="C648">
        <v>4956288.49160805</v>
      </c>
    </row>
    <row r="649" spans="1:3">
      <c r="A649">
        <v>647</v>
      </c>
      <c r="B649">
        <v>870176.6816783</v>
      </c>
      <c r="C649">
        <v>4956286.92093513</v>
      </c>
    </row>
    <row r="650" spans="1:3">
      <c r="A650">
        <v>648</v>
      </c>
      <c r="B650">
        <v>870193.365629371</v>
      </c>
      <c r="C650">
        <v>4956295.18500953</v>
      </c>
    </row>
    <row r="651" spans="1:3">
      <c r="A651">
        <v>649</v>
      </c>
      <c r="B651">
        <v>870219.714744749</v>
      </c>
      <c r="C651">
        <v>4956307.89474436</v>
      </c>
    </row>
    <row r="652" spans="1:3">
      <c r="A652">
        <v>650</v>
      </c>
      <c r="B652">
        <v>870311.311432607</v>
      </c>
      <c r="C652">
        <v>4956346.75523876</v>
      </c>
    </row>
    <row r="653" spans="1:3">
      <c r="A653">
        <v>651</v>
      </c>
      <c r="B653">
        <v>870191.784355254</v>
      </c>
      <c r="C653">
        <v>4956293.52444953</v>
      </c>
    </row>
    <row r="654" spans="1:3">
      <c r="A654">
        <v>652</v>
      </c>
      <c r="B654">
        <v>870245.173915235</v>
      </c>
      <c r="C654">
        <v>4956314.27848932</v>
      </c>
    </row>
    <row r="655" spans="1:3">
      <c r="A655">
        <v>653</v>
      </c>
      <c r="B655">
        <v>870196.629377402</v>
      </c>
      <c r="C655">
        <v>4956295.40611983</v>
      </c>
    </row>
    <row r="656" spans="1:3">
      <c r="A656">
        <v>654</v>
      </c>
      <c r="B656">
        <v>870142.267289488</v>
      </c>
      <c r="C656">
        <v>4956273.03478739</v>
      </c>
    </row>
    <row r="657" spans="1:3">
      <c r="A657">
        <v>655</v>
      </c>
      <c r="B657">
        <v>870163.916402995</v>
      </c>
      <c r="C657">
        <v>4956281.08313651</v>
      </c>
    </row>
    <row r="658" spans="1:3">
      <c r="A658">
        <v>656</v>
      </c>
      <c r="B658">
        <v>870162.227580431</v>
      </c>
      <c r="C658">
        <v>4956280.63114838</v>
      </c>
    </row>
    <row r="659" spans="1:3">
      <c r="A659">
        <v>657</v>
      </c>
      <c r="B659">
        <v>870135.31290335</v>
      </c>
      <c r="C659">
        <v>4956270.08517212</v>
      </c>
    </row>
    <row r="660" spans="1:3">
      <c r="A660">
        <v>658</v>
      </c>
      <c r="B660">
        <v>870193.972963541</v>
      </c>
      <c r="C660">
        <v>4956293.40939022</v>
      </c>
    </row>
    <row r="661" spans="1:3">
      <c r="A661">
        <v>659</v>
      </c>
      <c r="B661">
        <v>870092.379889082</v>
      </c>
      <c r="C661">
        <v>4956251.2015508</v>
      </c>
    </row>
    <row r="662" spans="1:3">
      <c r="A662">
        <v>660</v>
      </c>
      <c r="B662">
        <v>870116.465749981</v>
      </c>
      <c r="C662">
        <v>4956263.15710576</v>
      </c>
    </row>
    <row r="663" spans="1:3">
      <c r="A663">
        <v>661</v>
      </c>
      <c r="B663">
        <v>870108.887629904</v>
      </c>
      <c r="C663">
        <v>4956260.24382255</v>
      </c>
    </row>
    <row r="664" spans="1:3">
      <c r="A664">
        <v>662</v>
      </c>
      <c r="B664">
        <v>870090.878610094</v>
      </c>
      <c r="C664">
        <v>4956253.03130003</v>
      </c>
    </row>
    <row r="665" spans="1:3">
      <c r="A665">
        <v>663</v>
      </c>
      <c r="B665">
        <v>870102.550693394</v>
      </c>
      <c r="C665">
        <v>4956257.9304034</v>
      </c>
    </row>
    <row r="666" spans="1:3">
      <c r="A666">
        <v>664</v>
      </c>
      <c r="B666">
        <v>870074.258278213</v>
      </c>
      <c r="C666">
        <v>4956245.31962551</v>
      </c>
    </row>
    <row r="667" spans="1:3">
      <c r="A667">
        <v>665</v>
      </c>
      <c r="B667">
        <v>870107.512627213</v>
      </c>
      <c r="C667">
        <v>4956259.31276116</v>
      </c>
    </row>
    <row r="668" spans="1:3">
      <c r="A668">
        <v>666</v>
      </c>
      <c r="B668">
        <v>870066.802025677</v>
      </c>
      <c r="C668">
        <v>4956243.91000525</v>
      </c>
    </row>
    <row r="669" spans="1:3">
      <c r="A669">
        <v>667</v>
      </c>
      <c r="B669">
        <v>870041.785461448</v>
      </c>
      <c r="C669">
        <v>4956232.5770936</v>
      </c>
    </row>
    <row r="670" spans="1:3">
      <c r="A670">
        <v>668</v>
      </c>
      <c r="B670">
        <v>870039.445390093</v>
      </c>
      <c r="C670">
        <v>4956232.71388426</v>
      </c>
    </row>
    <row r="671" spans="1:3">
      <c r="A671">
        <v>669</v>
      </c>
      <c r="B671">
        <v>870056.226001601</v>
      </c>
      <c r="C671">
        <v>4956237.13129095</v>
      </c>
    </row>
    <row r="672" spans="1:3">
      <c r="A672">
        <v>670</v>
      </c>
      <c r="B672">
        <v>870204.651832137</v>
      </c>
      <c r="C672">
        <v>4956302.85646199</v>
      </c>
    </row>
    <row r="673" spans="1:3">
      <c r="A673">
        <v>671</v>
      </c>
      <c r="B673">
        <v>870134.502858467</v>
      </c>
      <c r="C673">
        <v>4956269.66935574</v>
      </c>
    </row>
    <row r="674" spans="1:3">
      <c r="A674">
        <v>672</v>
      </c>
      <c r="B674">
        <v>870189.732323609</v>
      </c>
      <c r="C674">
        <v>4956290.29254047</v>
      </c>
    </row>
    <row r="675" spans="1:3">
      <c r="A675">
        <v>673</v>
      </c>
      <c r="B675">
        <v>870143.235699495</v>
      </c>
      <c r="C675">
        <v>4956273.81622836</v>
      </c>
    </row>
    <row r="676" spans="1:3">
      <c r="A676">
        <v>674</v>
      </c>
      <c r="B676">
        <v>870172.054107422</v>
      </c>
      <c r="C676">
        <v>4956282.67585837</v>
      </c>
    </row>
    <row r="677" spans="1:3">
      <c r="A677">
        <v>675</v>
      </c>
      <c r="B677">
        <v>870183.896687628</v>
      </c>
      <c r="C677">
        <v>4956291.73421554</v>
      </c>
    </row>
    <row r="678" spans="1:3">
      <c r="A678">
        <v>676</v>
      </c>
      <c r="B678">
        <v>870066.72790051</v>
      </c>
      <c r="C678">
        <v>4956243.20006832</v>
      </c>
    </row>
    <row r="679" spans="1:3">
      <c r="A679">
        <v>677</v>
      </c>
      <c r="B679">
        <v>870127.596351071</v>
      </c>
      <c r="C679">
        <v>4956265.53716494</v>
      </c>
    </row>
    <row r="680" spans="1:3">
      <c r="A680">
        <v>678</v>
      </c>
      <c r="B680">
        <v>870105.271454898</v>
      </c>
      <c r="C680">
        <v>4956257.63389644</v>
      </c>
    </row>
    <row r="681" spans="1:3">
      <c r="A681">
        <v>679</v>
      </c>
      <c r="B681">
        <v>870173.148863446</v>
      </c>
      <c r="C681">
        <v>4956285.33462762</v>
      </c>
    </row>
    <row r="682" spans="1:3">
      <c r="A682">
        <v>680</v>
      </c>
      <c r="B682">
        <v>870142.227476124</v>
      </c>
      <c r="C682">
        <v>4956272.97940498</v>
      </c>
    </row>
    <row r="683" spans="1:3">
      <c r="A683">
        <v>681</v>
      </c>
      <c r="B683">
        <v>870111.671555189</v>
      </c>
      <c r="C683">
        <v>4956260.32016465</v>
      </c>
    </row>
    <row r="684" spans="1:3">
      <c r="A684">
        <v>682</v>
      </c>
      <c r="B684">
        <v>870157.715120665</v>
      </c>
      <c r="C684">
        <v>4956279.21776939</v>
      </c>
    </row>
    <row r="685" spans="1:3">
      <c r="A685">
        <v>683</v>
      </c>
      <c r="B685">
        <v>870203.32694863</v>
      </c>
      <c r="C685">
        <v>4956298.58353853</v>
      </c>
    </row>
    <row r="686" spans="1:3">
      <c r="A686">
        <v>684</v>
      </c>
      <c r="B686">
        <v>870156.539195493</v>
      </c>
      <c r="C686">
        <v>4956278.25739622</v>
      </c>
    </row>
    <row r="687" spans="1:3">
      <c r="A687">
        <v>685</v>
      </c>
      <c r="B687">
        <v>870160.99587186</v>
      </c>
      <c r="C687">
        <v>4956280.38817086</v>
      </c>
    </row>
    <row r="688" spans="1:3">
      <c r="A688">
        <v>686</v>
      </c>
      <c r="B688">
        <v>870153.778989107</v>
      </c>
      <c r="C688">
        <v>4956277.32917767</v>
      </c>
    </row>
    <row r="689" spans="1:3">
      <c r="A689">
        <v>687</v>
      </c>
      <c r="B689">
        <v>870177.059226102</v>
      </c>
      <c r="C689">
        <v>4956287.47425173</v>
      </c>
    </row>
    <row r="690" spans="1:3">
      <c r="A690">
        <v>688</v>
      </c>
      <c r="B690">
        <v>870132.639264833</v>
      </c>
      <c r="C690">
        <v>4956268.30451466</v>
      </c>
    </row>
    <row r="691" spans="1:3">
      <c r="A691">
        <v>689</v>
      </c>
      <c r="B691">
        <v>870189.145176659</v>
      </c>
      <c r="C691">
        <v>4956293.79416993</v>
      </c>
    </row>
    <row r="692" spans="1:3">
      <c r="A692">
        <v>690</v>
      </c>
      <c r="B692">
        <v>870191.983402646</v>
      </c>
      <c r="C692">
        <v>4956294.49389806</v>
      </c>
    </row>
    <row r="693" spans="1:3">
      <c r="A693">
        <v>691</v>
      </c>
      <c r="B693">
        <v>870221.626737847</v>
      </c>
      <c r="C693">
        <v>4956306.56285657</v>
      </c>
    </row>
    <row r="694" spans="1:3">
      <c r="A694">
        <v>692</v>
      </c>
      <c r="B694">
        <v>870232.470767488</v>
      </c>
      <c r="C694">
        <v>4956310.6198936</v>
      </c>
    </row>
    <row r="695" spans="1:3">
      <c r="A695">
        <v>693</v>
      </c>
      <c r="B695">
        <v>870239.506238311</v>
      </c>
      <c r="C695">
        <v>4956313.65866335</v>
      </c>
    </row>
    <row r="696" spans="1:3">
      <c r="A696">
        <v>694</v>
      </c>
      <c r="B696">
        <v>870238.834860764</v>
      </c>
      <c r="C696">
        <v>4956313.91592638</v>
      </c>
    </row>
    <row r="697" spans="1:3">
      <c r="A697">
        <v>695</v>
      </c>
      <c r="B697">
        <v>870208.552193467</v>
      </c>
      <c r="C697">
        <v>4956301.97646978</v>
      </c>
    </row>
    <row r="698" spans="1:3">
      <c r="A698">
        <v>696</v>
      </c>
      <c r="B698">
        <v>870203.343028418</v>
      </c>
      <c r="C698">
        <v>4956299.98889233</v>
      </c>
    </row>
    <row r="699" spans="1:3">
      <c r="A699">
        <v>697</v>
      </c>
      <c r="B699">
        <v>870153.157055387</v>
      </c>
      <c r="C699">
        <v>4956280.09403625</v>
      </c>
    </row>
    <row r="700" spans="1:3">
      <c r="A700">
        <v>698</v>
      </c>
      <c r="B700">
        <v>870195.425227119</v>
      </c>
      <c r="C700">
        <v>4956296.33004944</v>
      </c>
    </row>
    <row r="701" spans="1:3">
      <c r="A701">
        <v>699</v>
      </c>
      <c r="B701">
        <v>870208.22515267</v>
      </c>
      <c r="C701">
        <v>4956302.95133052</v>
      </c>
    </row>
    <row r="702" spans="1:3">
      <c r="A702">
        <v>700</v>
      </c>
      <c r="B702">
        <v>870219.78070143</v>
      </c>
      <c r="C702">
        <v>4956307.1345907</v>
      </c>
    </row>
    <row r="703" spans="1:3">
      <c r="A703">
        <v>701</v>
      </c>
      <c r="B703">
        <v>870251.86198667</v>
      </c>
      <c r="C703">
        <v>4956319.42848494</v>
      </c>
    </row>
    <row r="704" spans="1:3">
      <c r="A704">
        <v>702</v>
      </c>
      <c r="B704">
        <v>870185.409873571</v>
      </c>
      <c r="C704">
        <v>4956291.86389149</v>
      </c>
    </row>
    <row r="705" spans="1:3">
      <c r="A705">
        <v>703</v>
      </c>
      <c r="B705">
        <v>870233.922197246</v>
      </c>
      <c r="C705">
        <v>4956313.93810485</v>
      </c>
    </row>
    <row r="706" spans="1:3">
      <c r="A706">
        <v>704</v>
      </c>
      <c r="B706">
        <v>870234.460165078</v>
      </c>
      <c r="C706">
        <v>4956312.92579942</v>
      </c>
    </row>
    <row r="707" spans="1:3">
      <c r="A707">
        <v>705</v>
      </c>
      <c r="B707">
        <v>870192.376617061</v>
      </c>
      <c r="C707">
        <v>4956295.68316327</v>
      </c>
    </row>
    <row r="708" spans="1:3">
      <c r="A708">
        <v>706</v>
      </c>
      <c r="B708">
        <v>870209.613409501</v>
      </c>
      <c r="C708">
        <v>4956302.89497609</v>
      </c>
    </row>
    <row r="709" spans="1:3">
      <c r="A709">
        <v>707</v>
      </c>
      <c r="B709">
        <v>870212.290664282</v>
      </c>
      <c r="C709">
        <v>4956303.93126712</v>
      </c>
    </row>
    <row r="710" spans="1:3">
      <c r="A710">
        <v>708</v>
      </c>
      <c r="B710">
        <v>870218.234191699</v>
      </c>
      <c r="C710">
        <v>4956306.20952773</v>
      </c>
    </row>
    <row r="711" spans="1:3">
      <c r="A711">
        <v>709</v>
      </c>
      <c r="B711">
        <v>870221.762957792</v>
      </c>
      <c r="C711">
        <v>4956308.20767621</v>
      </c>
    </row>
    <row r="712" spans="1:3">
      <c r="A712">
        <v>710</v>
      </c>
      <c r="B712">
        <v>870246.653488915</v>
      </c>
      <c r="C712">
        <v>4956318.29377391</v>
      </c>
    </row>
    <row r="713" spans="1:3">
      <c r="A713">
        <v>711</v>
      </c>
      <c r="B713">
        <v>870221.982894404</v>
      </c>
      <c r="C713">
        <v>4956306.88732664</v>
      </c>
    </row>
    <row r="714" spans="1:3">
      <c r="A714">
        <v>712</v>
      </c>
      <c r="B714">
        <v>870204.811589914</v>
      </c>
      <c r="C714">
        <v>4956299.64844897</v>
      </c>
    </row>
    <row r="715" spans="1:3">
      <c r="A715">
        <v>713</v>
      </c>
      <c r="B715">
        <v>870208.363403434</v>
      </c>
      <c r="C715">
        <v>4956302.2202956</v>
      </c>
    </row>
    <row r="716" spans="1:3">
      <c r="A716">
        <v>714</v>
      </c>
      <c r="B716">
        <v>870228.150061903</v>
      </c>
      <c r="C716">
        <v>4956309.92079674</v>
      </c>
    </row>
    <row r="717" spans="1:3">
      <c r="A717">
        <v>715</v>
      </c>
      <c r="B717">
        <v>870226.469173921</v>
      </c>
      <c r="C717">
        <v>4956309.43309977</v>
      </c>
    </row>
    <row r="718" spans="1:3">
      <c r="A718">
        <v>716</v>
      </c>
      <c r="B718">
        <v>870219.536509678</v>
      </c>
      <c r="C718">
        <v>4956306.27346641</v>
      </c>
    </row>
    <row r="719" spans="1:3">
      <c r="A719">
        <v>717</v>
      </c>
      <c r="B719">
        <v>870224.059634204</v>
      </c>
      <c r="C719">
        <v>4956308.44928791</v>
      </c>
    </row>
    <row r="720" spans="1:3">
      <c r="A720">
        <v>718</v>
      </c>
      <c r="B720">
        <v>870194.192452214</v>
      </c>
      <c r="C720">
        <v>4956296.43214221</v>
      </c>
    </row>
    <row r="721" spans="1:3">
      <c r="A721">
        <v>719</v>
      </c>
      <c r="B721">
        <v>870185.762515359</v>
      </c>
      <c r="C721">
        <v>4956293.18772896</v>
      </c>
    </row>
    <row r="722" spans="1:3">
      <c r="A722">
        <v>720</v>
      </c>
      <c r="B722">
        <v>870196.368062253</v>
      </c>
      <c r="C722">
        <v>4956297.53339267</v>
      </c>
    </row>
    <row r="723" spans="1:3">
      <c r="A723">
        <v>721</v>
      </c>
      <c r="B723">
        <v>870198.580614383</v>
      </c>
      <c r="C723">
        <v>4956298.22338159</v>
      </c>
    </row>
    <row r="724" spans="1:3">
      <c r="A724">
        <v>722</v>
      </c>
      <c r="B724">
        <v>870185.393077538</v>
      </c>
      <c r="C724">
        <v>4956292.98233818</v>
      </c>
    </row>
    <row r="725" spans="1:3">
      <c r="A725">
        <v>723</v>
      </c>
      <c r="B725">
        <v>870178.343882447</v>
      </c>
      <c r="C725">
        <v>4956290.25879513</v>
      </c>
    </row>
    <row r="726" spans="1:3">
      <c r="A726">
        <v>724</v>
      </c>
      <c r="B726">
        <v>870176.099622547</v>
      </c>
      <c r="C726">
        <v>4956289.37455332</v>
      </c>
    </row>
    <row r="727" spans="1:3">
      <c r="A727">
        <v>725</v>
      </c>
      <c r="B727">
        <v>870180.04917463</v>
      </c>
      <c r="C727">
        <v>4956290.42965954</v>
      </c>
    </row>
    <row r="728" spans="1:3">
      <c r="A728">
        <v>726</v>
      </c>
      <c r="B728">
        <v>870185.143945963</v>
      </c>
      <c r="C728">
        <v>4956292.73140151</v>
      </c>
    </row>
    <row r="729" spans="1:3">
      <c r="A729">
        <v>727</v>
      </c>
      <c r="B729">
        <v>870183.885642292</v>
      </c>
      <c r="C729">
        <v>4956292.1196821</v>
      </c>
    </row>
    <row r="730" spans="1:3">
      <c r="A730">
        <v>728</v>
      </c>
      <c r="B730">
        <v>870177.772147259</v>
      </c>
      <c r="C730">
        <v>4956290.03838511</v>
      </c>
    </row>
    <row r="731" spans="1:3">
      <c r="A731">
        <v>729</v>
      </c>
      <c r="B731">
        <v>870193.604377122</v>
      </c>
      <c r="C731">
        <v>4956296.39513873</v>
      </c>
    </row>
    <row r="732" spans="1:3">
      <c r="A732">
        <v>730</v>
      </c>
      <c r="B732">
        <v>870162.421671591</v>
      </c>
      <c r="C732">
        <v>4956282.94256843</v>
      </c>
    </row>
    <row r="733" spans="1:3">
      <c r="A733">
        <v>731</v>
      </c>
      <c r="B733">
        <v>870194.721438402</v>
      </c>
      <c r="C733">
        <v>4956296.74467354</v>
      </c>
    </row>
    <row r="734" spans="1:3">
      <c r="A734">
        <v>732</v>
      </c>
      <c r="B734">
        <v>870218.618807098</v>
      </c>
      <c r="C734">
        <v>4956307.27219182</v>
      </c>
    </row>
    <row r="735" spans="1:3">
      <c r="A735">
        <v>733</v>
      </c>
      <c r="B735">
        <v>870184.243516019</v>
      </c>
      <c r="C735">
        <v>4956292.46751372</v>
      </c>
    </row>
    <row r="736" spans="1:3">
      <c r="A736">
        <v>734</v>
      </c>
      <c r="B736">
        <v>870197.94123208</v>
      </c>
      <c r="C736">
        <v>4956297.87629887</v>
      </c>
    </row>
    <row r="737" spans="1:3">
      <c r="A737">
        <v>735</v>
      </c>
      <c r="B737">
        <v>870200.623532396</v>
      </c>
      <c r="C737">
        <v>4956299.20560895</v>
      </c>
    </row>
    <row r="738" spans="1:3">
      <c r="A738">
        <v>736</v>
      </c>
      <c r="B738">
        <v>870202.357185882</v>
      </c>
      <c r="C738">
        <v>4956299.62453335</v>
      </c>
    </row>
    <row r="739" spans="1:3">
      <c r="A739">
        <v>737</v>
      </c>
      <c r="B739">
        <v>870194.589892444</v>
      </c>
      <c r="C739">
        <v>4956295.93661162</v>
      </c>
    </row>
    <row r="740" spans="1:3">
      <c r="A740">
        <v>738</v>
      </c>
      <c r="B740">
        <v>870209.244986428</v>
      </c>
      <c r="C740">
        <v>4956301.642175</v>
      </c>
    </row>
    <row r="741" spans="1:3">
      <c r="A741">
        <v>739</v>
      </c>
      <c r="B741">
        <v>870197.373500088</v>
      </c>
      <c r="C741">
        <v>4956297.01135718</v>
      </c>
    </row>
    <row r="742" spans="1:3">
      <c r="A742">
        <v>740</v>
      </c>
      <c r="B742">
        <v>870174.974970736</v>
      </c>
      <c r="C742">
        <v>4956288.50146021</v>
      </c>
    </row>
    <row r="743" spans="1:3">
      <c r="A743">
        <v>741</v>
      </c>
      <c r="B743">
        <v>870196.848966595</v>
      </c>
      <c r="C743">
        <v>4956296.73781743</v>
      </c>
    </row>
    <row r="744" spans="1:3">
      <c r="A744">
        <v>742</v>
      </c>
      <c r="B744">
        <v>870225.531410647</v>
      </c>
      <c r="C744">
        <v>4956308.57198435</v>
      </c>
    </row>
    <row r="745" spans="1:3">
      <c r="A745">
        <v>743</v>
      </c>
      <c r="B745">
        <v>870201.080600352</v>
      </c>
      <c r="C745">
        <v>4956298.63925973</v>
      </c>
    </row>
    <row r="746" spans="1:3">
      <c r="A746">
        <v>744</v>
      </c>
      <c r="B746">
        <v>870184.355193966</v>
      </c>
      <c r="C746">
        <v>4956291.66806769</v>
      </c>
    </row>
    <row r="747" spans="1:3">
      <c r="A747">
        <v>745</v>
      </c>
      <c r="B747">
        <v>870194.920375688</v>
      </c>
      <c r="C747">
        <v>4956296.53410362</v>
      </c>
    </row>
    <row r="748" spans="1:3">
      <c r="A748">
        <v>746</v>
      </c>
      <c r="B748">
        <v>870181.615069871</v>
      </c>
      <c r="C748">
        <v>4956290.45308001</v>
      </c>
    </row>
    <row r="749" spans="1:3">
      <c r="A749">
        <v>747</v>
      </c>
      <c r="B749">
        <v>870197.590553166</v>
      </c>
      <c r="C749">
        <v>4956296.92827146</v>
      </c>
    </row>
    <row r="750" spans="1:3">
      <c r="A750">
        <v>748</v>
      </c>
      <c r="B750">
        <v>870191.47525548</v>
      </c>
      <c r="C750">
        <v>4956294.61709231</v>
      </c>
    </row>
    <row r="751" spans="1:3">
      <c r="A751">
        <v>749</v>
      </c>
      <c r="B751">
        <v>870193.381748677</v>
      </c>
      <c r="C751">
        <v>4956295.3688016</v>
      </c>
    </row>
    <row r="752" spans="1:3">
      <c r="A752">
        <v>750</v>
      </c>
      <c r="B752">
        <v>870196.68031851</v>
      </c>
      <c r="C752">
        <v>4956296.88815269</v>
      </c>
    </row>
    <row r="753" spans="1:3">
      <c r="A753">
        <v>751</v>
      </c>
      <c r="B753">
        <v>870183.840228891</v>
      </c>
      <c r="C753">
        <v>4956291.55580645</v>
      </c>
    </row>
    <row r="754" spans="1:3">
      <c r="A754">
        <v>752</v>
      </c>
      <c r="B754">
        <v>870185.443148453</v>
      </c>
      <c r="C754">
        <v>4956292.32385934</v>
      </c>
    </row>
    <row r="755" spans="1:3">
      <c r="A755">
        <v>753</v>
      </c>
      <c r="B755">
        <v>870195.668178294</v>
      </c>
      <c r="C755">
        <v>4956296.68812351</v>
      </c>
    </row>
    <row r="756" spans="1:3">
      <c r="A756">
        <v>754</v>
      </c>
      <c r="B756">
        <v>870199.177177413</v>
      </c>
      <c r="C756">
        <v>4956298.13044188</v>
      </c>
    </row>
    <row r="757" spans="1:3">
      <c r="A757">
        <v>755</v>
      </c>
      <c r="B757">
        <v>870189.935778257</v>
      </c>
      <c r="C757">
        <v>4956294.43439218</v>
      </c>
    </row>
    <row r="758" spans="1:3">
      <c r="A758">
        <v>756</v>
      </c>
      <c r="B758">
        <v>870195.401883677</v>
      </c>
      <c r="C758">
        <v>4956296.53772975</v>
      </c>
    </row>
    <row r="759" spans="1:3">
      <c r="A759">
        <v>757</v>
      </c>
      <c r="B759">
        <v>870200.285910284</v>
      </c>
      <c r="C759">
        <v>4956298.46846324</v>
      </c>
    </row>
    <row r="760" spans="1:3">
      <c r="A760">
        <v>758</v>
      </c>
      <c r="B760">
        <v>870206.087675266</v>
      </c>
      <c r="C760">
        <v>4956300.92424101</v>
      </c>
    </row>
    <row r="761" spans="1:3">
      <c r="A761">
        <v>759</v>
      </c>
      <c r="B761">
        <v>870192.211381523</v>
      </c>
      <c r="C761">
        <v>4956295.06842998</v>
      </c>
    </row>
    <row r="762" spans="1:3">
      <c r="A762">
        <v>760</v>
      </c>
      <c r="B762">
        <v>870192.142970086</v>
      </c>
      <c r="C762">
        <v>4956294.96349386</v>
      </c>
    </row>
    <row r="763" spans="1:3">
      <c r="A763">
        <v>761</v>
      </c>
      <c r="B763">
        <v>870183.245725688</v>
      </c>
      <c r="C763">
        <v>4956291.36838979</v>
      </c>
    </row>
    <row r="764" spans="1:3">
      <c r="A764">
        <v>762</v>
      </c>
      <c r="B764">
        <v>870191.82163178</v>
      </c>
      <c r="C764">
        <v>4956294.75762323</v>
      </c>
    </row>
    <row r="765" spans="1:3">
      <c r="A765">
        <v>763</v>
      </c>
      <c r="B765">
        <v>870185.089367143</v>
      </c>
      <c r="C765">
        <v>4956292.28493473</v>
      </c>
    </row>
    <row r="766" spans="1:3">
      <c r="A766">
        <v>764</v>
      </c>
      <c r="B766">
        <v>870181.798558396</v>
      </c>
      <c r="C766">
        <v>4956290.72787762</v>
      </c>
    </row>
    <row r="767" spans="1:3">
      <c r="A767">
        <v>765</v>
      </c>
      <c r="B767">
        <v>870185.269214084</v>
      </c>
      <c r="C767">
        <v>4956292.37955447</v>
      </c>
    </row>
    <row r="768" spans="1:3">
      <c r="A768">
        <v>766</v>
      </c>
      <c r="B768">
        <v>870181.67398189</v>
      </c>
      <c r="C768">
        <v>4956290.79256089</v>
      </c>
    </row>
    <row r="769" spans="1:3">
      <c r="A769">
        <v>767</v>
      </c>
      <c r="B769">
        <v>870182.087655324</v>
      </c>
      <c r="C769">
        <v>4956291.11197261</v>
      </c>
    </row>
    <row r="770" spans="1:3">
      <c r="A770">
        <v>768</v>
      </c>
      <c r="B770">
        <v>870184.630791225</v>
      </c>
      <c r="C770">
        <v>4956292.56191665</v>
      </c>
    </row>
    <row r="771" spans="1:3">
      <c r="A771">
        <v>769</v>
      </c>
      <c r="B771">
        <v>870180.823248645</v>
      </c>
      <c r="C771">
        <v>4956290.28074796</v>
      </c>
    </row>
    <row r="772" spans="1:3">
      <c r="A772">
        <v>770</v>
      </c>
      <c r="B772">
        <v>870176.777131959</v>
      </c>
      <c r="C772">
        <v>4956288.9257415</v>
      </c>
    </row>
    <row r="773" spans="1:3">
      <c r="A773">
        <v>771</v>
      </c>
      <c r="B773">
        <v>870188.440012286</v>
      </c>
      <c r="C773">
        <v>4956293.82900434</v>
      </c>
    </row>
    <row r="774" spans="1:3">
      <c r="A774">
        <v>772</v>
      </c>
      <c r="B774">
        <v>870183.669559816</v>
      </c>
      <c r="C774">
        <v>4956291.74879312</v>
      </c>
    </row>
    <row r="775" spans="1:3">
      <c r="A775">
        <v>773</v>
      </c>
      <c r="B775">
        <v>870187.791741221</v>
      </c>
      <c r="C775">
        <v>4956293.32664323</v>
      </c>
    </row>
    <row r="776" spans="1:3">
      <c r="A776">
        <v>774</v>
      </c>
      <c r="B776">
        <v>870197.270541032</v>
      </c>
      <c r="C776">
        <v>4956297.46473422</v>
      </c>
    </row>
    <row r="777" spans="1:3">
      <c r="A777">
        <v>775</v>
      </c>
      <c r="B777">
        <v>870200.737368049</v>
      </c>
      <c r="C777">
        <v>4956299.02875514</v>
      </c>
    </row>
    <row r="778" spans="1:3">
      <c r="A778">
        <v>776</v>
      </c>
      <c r="B778">
        <v>870184.367733878</v>
      </c>
      <c r="C778">
        <v>4956292.11225757</v>
      </c>
    </row>
    <row r="779" spans="1:3">
      <c r="A779">
        <v>777</v>
      </c>
      <c r="B779">
        <v>870181.040512886</v>
      </c>
      <c r="C779">
        <v>4956290.72846367</v>
      </c>
    </row>
    <row r="780" spans="1:3">
      <c r="A780">
        <v>778</v>
      </c>
      <c r="B780">
        <v>870185.609950288</v>
      </c>
      <c r="C780">
        <v>4956292.56151409</v>
      </c>
    </row>
    <row r="781" spans="1:3">
      <c r="A781">
        <v>779</v>
      </c>
      <c r="B781">
        <v>870187.276111562</v>
      </c>
      <c r="C781">
        <v>4956293.25674114</v>
      </c>
    </row>
    <row r="782" spans="1:3">
      <c r="A782">
        <v>780</v>
      </c>
      <c r="B782">
        <v>870193.4250092</v>
      </c>
      <c r="C782">
        <v>4956296.03290817</v>
      </c>
    </row>
    <row r="783" spans="1:3">
      <c r="A783">
        <v>781</v>
      </c>
      <c r="B783">
        <v>870188.215388891</v>
      </c>
      <c r="C783">
        <v>4956293.75674708</v>
      </c>
    </row>
    <row r="784" spans="1:3">
      <c r="A784">
        <v>782</v>
      </c>
      <c r="B784">
        <v>870188.994315545</v>
      </c>
      <c r="C784">
        <v>4956294.00510554</v>
      </c>
    </row>
    <row r="785" spans="1:3">
      <c r="A785">
        <v>783</v>
      </c>
      <c r="B785">
        <v>870193.030857392</v>
      </c>
      <c r="C785">
        <v>4956295.75386564</v>
      </c>
    </row>
    <row r="786" spans="1:3">
      <c r="A786">
        <v>784</v>
      </c>
      <c r="B786">
        <v>870187.27448402</v>
      </c>
      <c r="C786">
        <v>4956293.42695661</v>
      </c>
    </row>
    <row r="787" spans="1:3">
      <c r="A787">
        <v>785</v>
      </c>
      <c r="B787">
        <v>870178.624694925</v>
      </c>
      <c r="C787">
        <v>4956289.98422633</v>
      </c>
    </row>
    <row r="788" spans="1:3">
      <c r="A788">
        <v>786</v>
      </c>
      <c r="B788">
        <v>870191.473593187</v>
      </c>
      <c r="C788">
        <v>4956294.88571213</v>
      </c>
    </row>
    <row r="789" spans="1:3">
      <c r="A789">
        <v>787</v>
      </c>
      <c r="B789">
        <v>870187.518667967</v>
      </c>
      <c r="C789">
        <v>4956293.50137763</v>
      </c>
    </row>
    <row r="790" spans="1:3">
      <c r="A790">
        <v>788</v>
      </c>
      <c r="B790">
        <v>870188.178324071</v>
      </c>
      <c r="C790">
        <v>4956293.63078376</v>
      </c>
    </row>
    <row r="791" spans="1:3">
      <c r="A791">
        <v>789</v>
      </c>
      <c r="B791">
        <v>870191.2617887</v>
      </c>
      <c r="C791">
        <v>4956294.93991439</v>
      </c>
    </row>
    <row r="792" spans="1:3">
      <c r="A792">
        <v>790</v>
      </c>
      <c r="B792">
        <v>870184.174342791</v>
      </c>
      <c r="C792">
        <v>4956291.74269765</v>
      </c>
    </row>
    <row r="793" spans="1:3">
      <c r="A793">
        <v>791</v>
      </c>
      <c r="B793">
        <v>870189.768501217</v>
      </c>
      <c r="C793">
        <v>4956294.45494415</v>
      </c>
    </row>
    <row r="794" spans="1:3">
      <c r="A794">
        <v>792</v>
      </c>
      <c r="B794">
        <v>870183.307066193</v>
      </c>
      <c r="C794">
        <v>4956292.02016302</v>
      </c>
    </row>
    <row r="795" spans="1:3">
      <c r="A795">
        <v>793</v>
      </c>
      <c r="B795">
        <v>870188.896510311</v>
      </c>
      <c r="C795">
        <v>4956294.30842175</v>
      </c>
    </row>
    <row r="796" spans="1:3">
      <c r="A796">
        <v>794</v>
      </c>
      <c r="B796">
        <v>870199.301223481</v>
      </c>
      <c r="C796">
        <v>4956298.53547362</v>
      </c>
    </row>
    <row r="797" spans="1:3">
      <c r="A797">
        <v>795</v>
      </c>
      <c r="B797">
        <v>870182.447965386</v>
      </c>
      <c r="C797">
        <v>4956291.27960251</v>
      </c>
    </row>
    <row r="798" spans="1:3">
      <c r="A798">
        <v>796</v>
      </c>
      <c r="B798">
        <v>870187.806248023</v>
      </c>
      <c r="C798">
        <v>4956293.47376033</v>
      </c>
    </row>
    <row r="799" spans="1:3">
      <c r="A799">
        <v>797</v>
      </c>
      <c r="B799">
        <v>870185.668517236</v>
      </c>
      <c r="C799">
        <v>4956292.83381473</v>
      </c>
    </row>
    <row r="800" spans="1:3">
      <c r="A800">
        <v>798</v>
      </c>
      <c r="B800">
        <v>870183.123951572</v>
      </c>
      <c r="C800">
        <v>4956291.7214093</v>
      </c>
    </row>
    <row r="801" spans="1:3">
      <c r="A801">
        <v>799</v>
      </c>
      <c r="B801">
        <v>870184.971040144</v>
      </c>
      <c r="C801">
        <v>4956292.55109533</v>
      </c>
    </row>
    <row r="802" spans="1:3">
      <c r="A802">
        <v>800</v>
      </c>
      <c r="B802">
        <v>870185.581354971</v>
      </c>
      <c r="C802">
        <v>4956292.82261304</v>
      </c>
    </row>
    <row r="803" spans="1:3">
      <c r="A803">
        <v>801</v>
      </c>
      <c r="B803">
        <v>870188.130035474</v>
      </c>
      <c r="C803">
        <v>4956293.98008404</v>
      </c>
    </row>
    <row r="804" spans="1:3">
      <c r="A804">
        <v>802</v>
      </c>
      <c r="B804">
        <v>870190.024198428</v>
      </c>
      <c r="C804">
        <v>4956294.76020505</v>
      </c>
    </row>
    <row r="805" spans="1:3">
      <c r="A805">
        <v>803</v>
      </c>
      <c r="B805">
        <v>870186.084701298</v>
      </c>
      <c r="C805">
        <v>4956293.10116314</v>
      </c>
    </row>
    <row r="806" spans="1:3">
      <c r="A806">
        <v>804</v>
      </c>
      <c r="B806">
        <v>870188.422658405</v>
      </c>
      <c r="C806">
        <v>4956294.05975381</v>
      </c>
    </row>
    <row r="807" spans="1:3">
      <c r="A807">
        <v>805</v>
      </c>
      <c r="B807">
        <v>870182.931624302</v>
      </c>
      <c r="C807">
        <v>4956291.79603909</v>
      </c>
    </row>
    <row r="808" spans="1:3">
      <c r="A808">
        <v>806</v>
      </c>
      <c r="B808">
        <v>870189.718620632</v>
      </c>
      <c r="C808">
        <v>4956294.5915114</v>
      </c>
    </row>
    <row r="809" spans="1:3">
      <c r="A809">
        <v>807</v>
      </c>
      <c r="B809">
        <v>870191.247771313</v>
      </c>
      <c r="C809">
        <v>4956295.16355397</v>
      </c>
    </row>
    <row r="810" spans="1:3">
      <c r="A810">
        <v>808</v>
      </c>
      <c r="B810">
        <v>870191.345171378</v>
      </c>
      <c r="C810">
        <v>4956295.31496975</v>
      </c>
    </row>
    <row r="811" spans="1:3">
      <c r="A811">
        <v>809</v>
      </c>
      <c r="B811">
        <v>870190.54091543</v>
      </c>
      <c r="C811">
        <v>4956294.8447729</v>
      </c>
    </row>
    <row r="812" spans="1:3">
      <c r="A812">
        <v>810</v>
      </c>
      <c r="B812">
        <v>870193.038070916</v>
      </c>
      <c r="C812">
        <v>4956295.96074932</v>
      </c>
    </row>
    <row r="813" spans="1:3">
      <c r="A813">
        <v>811</v>
      </c>
      <c r="B813">
        <v>870197.645889281</v>
      </c>
      <c r="C813">
        <v>4956297.81473588</v>
      </c>
    </row>
    <row r="814" spans="1:3">
      <c r="A814">
        <v>812</v>
      </c>
      <c r="B814">
        <v>870202.552781624</v>
      </c>
      <c r="C814">
        <v>4956299.83981358</v>
      </c>
    </row>
    <row r="815" spans="1:3">
      <c r="A815">
        <v>813</v>
      </c>
      <c r="B815">
        <v>870196.945542263</v>
      </c>
      <c r="C815">
        <v>4956297.49468642</v>
      </c>
    </row>
    <row r="816" spans="1:3">
      <c r="A816">
        <v>814</v>
      </c>
      <c r="B816">
        <v>870203.624517282</v>
      </c>
      <c r="C816">
        <v>4956300.0694363</v>
      </c>
    </row>
    <row r="817" spans="1:3">
      <c r="A817">
        <v>815</v>
      </c>
      <c r="B817">
        <v>870193.870326753</v>
      </c>
      <c r="C817">
        <v>4956296.278946</v>
      </c>
    </row>
    <row r="818" spans="1:3">
      <c r="A818">
        <v>816</v>
      </c>
      <c r="B818">
        <v>870194.230716737</v>
      </c>
      <c r="C818">
        <v>4956296.42349856</v>
      </c>
    </row>
    <row r="819" spans="1:3">
      <c r="A819">
        <v>817</v>
      </c>
      <c r="B819">
        <v>870199.427860846</v>
      </c>
      <c r="C819">
        <v>4956298.64073847</v>
      </c>
    </row>
    <row r="820" spans="1:3">
      <c r="A820">
        <v>818</v>
      </c>
      <c r="B820">
        <v>870197.168641171</v>
      </c>
      <c r="C820">
        <v>4956297.66260462</v>
      </c>
    </row>
    <row r="821" spans="1:3">
      <c r="A821">
        <v>819</v>
      </c>
      <c r="B821">
        <v>870196.097357985</v>
      </c>
      <c r="C821">
        <v>4956297.07983169</v>
      </c>
    </row>
    <row r="822" spans="1:3">
      <c r="A822">
        <v>820</v>
      </c>
      <c r="B822">
        <v>870203.066135097</v>
      </c>
      <c r="C822">
        <v>4956300.07225165</v>
      </c>
    </row>
    <row r="823" spans="1:3">
      <c r="A823">
        <v>821</v>
      </c>
      <c r="B823">
        <v>870195.856154408</v>
      </c>
      <c r="C823">
        <v>4956297.00717196</v>
      </c>
    </row>
    <row r="824" spans="1:3">
      <c r="A824">
        <v>822</v>
      </c>
      <c r="B824">
        <v>870196.254601623</v>
      </c>
      <c r="C824">
        <v>4956297.1416155</v>
      </c>
    </row>
    <row r="825" spans="1:3">
      <c r="A825">
        <v>823</v>
      </c>
      <c r="B825">
        <v>870196.213280735</v>
      </c>
      <c r="C825">
        <v>4956297.12320356</v>
      </c>
    </row>
    <row r="826" spans="1:3">
      <c r="A826">
        <v>824</v>
      </c>
      <c r="B826">
        <v>870191.667616113</v>
      </c>
      <c r="C826">
        <v>4956295.13816659</v>
      </c>
    </row>
    <row r="827" spans="1:3">
      <c r="A827">
        <v>825</v>
      </c>
      <c r="B827">
        <v>870194.206216559</v>
      </c>
      <c r="C827">
        <v>4956296.29050873</v>
      </c>
    </row>
    <row r="828" spans="1:3">
      <c r="A828">
        <v>826</v>
      </c>
      <c r="B828">
        <v>870192.362247127</v>
      </c>
      <c r="C828">
        <v>4956295.60353663</v>
      </c>
    </row>
    <row r="829" spans="1:3">
      <c r="A829">
        <v>827</v>
      </c>
      <c r="B829">
        <v>870193.996646438</v>
      </c>
      <c r="C829">
        <v>4956296.22732932</v>
      </c>
    </row>
    <row r="830" spans="1:3">
      <c r="A830">
        <v>828</v>
      </c>
      <c r="B830">
        <v>870196.6108679</v>
      </c>
      <c r="C830">
        <v>4956297.31990629</v>
      </c>
    </row>
    <row r="831" spans="1:3">
      <c r="A831">
        <v>829</v>
      </c>
      <c r="B831">
        <v>870197.291801246</v>
      </c>
      <c r="C831">
        <v>4956297.63529503</v>
      </c>
    </row>
    <row r="832" spans="1:3">
      <c r="A832">
        <v>830</v>
      </c>
      <c r="B832">
        <v>870196.040197176</v>
      </c>
      <c r="C832">
        <v>4956297.06822214</v>
      </c>
    </row>
    <row r="833" spans="1:3">
      <c r="A833">
        <v>831</v>
      </c>
      <c r="B833">
        <v>870195.071136394</v>
      </c>
      <c r="C833">
        <v>4956296.69033578</v>
      </c>
    </row>
    <row r="834" spans="1:3">
      <c r="A834">
        <v>832</v>
      </c>
      <c r="B834">
        <v>870195.295553565</v>
      </c>
      <c r="C834">
        <v>4956296.73877468</v>
      </c>
    </row>
    <row r="835" spans="1:3">
      <c r="A835">
        <v>833</v>
      </c>
      <c r="B835">
        <v>870196.758681564</v>
      </c>
      <c r="C835">
        <v>4956297.47822053</v>
      </c>
    </row>
    <row r="836" spans="1:3">
      <c r="A836">
        <v>834</v>
      </c>
      <c r="B836">
        <v>870196.977452788</v>
      </c>
      <c r="C836">
        <v>4956297.47892023</v>
      </c>
    </row>
    <row r="837" spans="1:3">
      <c r="A837">
        <v>835</v>
      </c>
      <c r="B837">
        <v>870192.797051713</v>
      </c>
      <c r="C837">
        <v>4956295.75514841</v>
      </c>
    </row>
    <row r="838" spans="1:3">
      <c r="A838">
        <v>836</v>
      </c>
      <c r="B838">
        <v>870196.438518296</v>
      </c>
      <c r="C838">
        <v>4956297.2246835</v>
      </c>
    </row>
    <row r="839" spans="1:3">
      <c r="A839">
        <v>837</v>
      </c>
      <c r="B839">
        <v>870195.966802944</v>
      </c>
      <c r="C839">
        <v>4956296.98547804</v>
      </c>
    </row>
    <row r="840" spans="1:3">
      <c r="A840">
        <v>838</v>
      </c>
      <c r="B840">
        <v>870195.191865303</v>
      </c>
      <c r="C840">
        <v>4956296.72419246</v>
      </c>
    </row>
    <row r="841" spans="1:3">
      <c r="A841">
        <v>839</v>
      </c>
      <c r="B841">
        <v>870197.869689205</v>
      </c>
      <c r="C841">
        <v>4956297.8704856</v>
      </c>
    </row>
    <row r="842" spans="1:3">
      <c r="A842">
        <v>840</v>
      </c>
      <c r="B842">
        <v>870198.456527754</v>
      </c>
      <c r="C842">
        <v>4956298.09784944</v>
      </c>
    </row>
    <row r="843" spans="1:3">
      <c r="A843">
        <v>841</v>
      </c>
      <c r="B843">
        <v>870196.275332382</v>
      </c>
      <c r="C843">
        <v>4956297.22893005</v>
      </c>
    </row>
    <row r="844" spans="1:3">
      <c r="A844">
        <v>842</v>
      </c>
      <c r="B844">
        <v>870195.180297928</v>
      </c>
      <c r="C844">
        <v>4956296.74617452</v>
      </c>
    </row>
    <row r="845" spans="1:3">
      <c r="A845">
        <v>843</v>
      </c>
      <c r="B845">
        <v>870194.527017655</v>
      </c>
      <c r="C845">
        <v>4956296.45747638</v>
      </c>
    </row>
    <row r="846" spans="1:3">
      <c r="A846">
        <v>844</v>
      </c>
      <c r="B846">
        <v>870195.49222144</v>
      </c>
      <c r="C846">
        <v>4956296.92719458</v>
      </c>
    </row>
    <row r="847" spans="1:3">
      <c r="A847">
        <v>845</v>
      </c>
      <c r="B847">
        <v>870198.090159898</v>
      </c>
      <c r="C847">
        <v>4956298.02870318</v>
      </c>
    </row>
    <row r="848" spans="1:3">
      <c r="A848">
        <v>846</v>
      </c>
      <c r="B848">
        <v>870194.849266375</v>
      </c>
      <c r="C848">
        <v>4956296.64205581</v>
      </c>
    </row>
    <row r="849" spans="1:3">
      <c r="A849">
        <v>847</v>
      </c>
      <c r="B849">
        <v>870190.842934989</v>
      </c>
      <c r="C849">
        <v>4956294.99690875</v>
      </c>
    </row>
    <row r="850" spans="1:3">
      <c r="A850">
        <v>848</v>
      </c>
      <c r="B850">
        <v>870195.161044153</v>
      </c>
      <c r="C850">
        <v>4956296.7937426</v>
      </c>
    </row>
    <row r="851" spans="1:3">
      <c r="A851">
        <v>849</v>
      </c>
      <c r="B851">
        <v>870195.279988483</v>
      </c>
      <c r="C851">
        <v>4956296.82505078</v>
      </c>
    </row>
    <row r="852" spans="1:3">
      <c r="A852">
        <v>850</v>
      </c>
      <c r="B852">
        <v>870194.082191731</v>
      </c>
      <c r="C852">
        <v>4956296.3203483</v>
      </c>
    </row>
    <row r="853" spans="1:3">
      <c r="A853">
        <v>851</v>
      </c>
      <c r="B853">
        <v>870192.511875198</v>
      </c>
      <c r="C853">
        <v>4956295.6231538</v>
      </c>
    </row>
    <row r="854" spans="1:3">
      <c r="A854">
        <v>852</v>
      </c>
      <c r="B854">
        <v>870194.640831538</v>
      </c>
      <c r="C854">
        <v>4956296.55341193</v>
      </c>
    </row>
    <row r="855" spans="1:3">
      <c r="A855">
        <v>853</v>
      </c>
      <c r="B855">
        <v>870194.030461146</v>
      </c>
      <c r="C855">
        <v>4956296.28468511</v>
      </c>
    </row>
    <row r="856" spans="1:3">
      <c r="A856">
        <v>854</v>
      </c>
      <c r="B856">
        <v>870192.049850152</v>
      </c>
      <c r="C856">
        <v>4956295.50030295</v>
      </c>
    </row>
    <row r="857" spans="1:3">
      <c r="A857">
        <v>855</v>
      </c>
      <c r="B857">
        <v>870196.205755487</v>
      </c>
      <c r="C857">
        <v>4956297.11959847</v>
      </c>
    </row>
    <row r="858" spans="1:3">
      <c r="A858">
        <v>856</v>
      </c>
      <c r="B858">
        <v>870192.760759083</v>
      </c>
      <c r="C858">
        <v>4956295.75294032</v>
      </c>
    </row>
    <row r="859" spans="1:3">
      <c r="A859">
        <v>857</v>
      </c>
      <c r="B859">
        <v>870195.080479467</v>
      </c>
      <c r="C859">
        <v>4956296.87126265</v>
      </c>
    </row>
    <row r="860" spans="1:3">
      <c r="A860">
        <v>858</v>
      </c>
      <c r="B860">
        <v>870192.933682766</v>
      </c>
      <c r="C860">
        <v>4956295.81237355</v>
      </c>
    </row>
    <row r="861" spans="1:3">
      <c r="A861">
        <v>859</v>
      </c>
      <c r="B861">
        <v>870193.022719735</v>
      </c>
      <c r="C861">
        <v>4956295.88862716</v>
      </c>
    </row>
    <row r="862" spans="1:3">
      <c r="A862">
        <v>860</v>
      </c>
      <c r="B862">
        <v>870194.063351908</v>
      </c>
      <c r="C862">
        <v>4956296.36432882</v>
      </c>
    </row>
    <row r="863" spans="1:3">
      <c r="A863">
        <v>861</v>
      </c>
      <c r="B863">
        <v>870194.034768542</v>
      </c>
      <c r="C863">
        <v>4956296.29428957</v>
      </c>
    </row>
    <row r="864" spans="1:3">
      <c r="A864">
        <v>862</v>
      </c>
      <c r="B864">
        <v>870193.331646923</v>
      </c>
      <c r="C864">
        <v>4956295.9655673</v>
      </c>
    </row>
    <row r="865" spans="1:3">
      <c r="A865">
        <v>863</v>
      </c>
      <c r="B865">
        <v>870193.681510369</v>
      </c>
      <c r="C865">
        <v>4956296.15114918</v>
      </c>
    </row>
    <row r="866" spans="1:3">
      <c r="A866">
        <v>864</v>
      </c>
      <c r="B866">
        <v>870193.986285666</v>
      </c>
      <c r="C866">
        <v>4956296.25510638</v>
      </c>
    </row>
    <row r="867" spans="1:3">
      <c r="A867">
        <v>865</v>
      </c>
      <c r="B867">
        <v>870194.446683761</v>
      </c>
      <c r="C867">
        <v>4956296.47523007</v>
      </c>
    </row>
    <row r="868" spans="1:3">
      <c r="A868">
        <v>866</v>
      </c>
      <c r="B868">
        <v>870194.486909108</v>
      </c>
      <c r="C868">
        <v>4956296.45193874</v>
      </c>
    </row>
    <row r="869" spans="1:3">
      <c r="A869">
        <v>867</v>
      </c>
      <c r="B869">
        <v>870195.482891625</v>
      </c>
      <c r="C869">
        <v>4956296.87074454</v>
      </c>
    </row>
    <row r="870" spans="1:3">
      <c r="A870">
        <v>868</v>
      </c>
      <c r="B870">
        <v>870193.796912699</v>
      </c>
      <c r="C870">
        <v>4956296.16777591</v>
      </c>
    </row>
    <row r="871" spans="1:3">
      <c r="A871">
        <v>869</v>
      </c>
      <c r="B871">
        <v>870193.832025713</v>
      </c>
      <c r="C871">
        <v>4956296.16789847</v>
      </c>
    </row>
    <row r="872" spans="1:3">
      <c r="A872">
        <v>870</v>
      </c>
      <c r="B872">
        <v>870194.383571798</v>
      </c>
      <c r="C872">
        <v>4956296.46437975</v>
      </c>
    </row>
    <row r="873" spans="1:3">
      <c r="A873">
        <v>871</v>
      </c>
      <c r="B873">
        <v>870194.089217946</v>
      </c>
      <c r="C873">
        <v>4956296.28554014</v>
      </c>
    </row>
    <row r="874" spans="1:3">
      <c r="A874">
        <v>872</v>
      </c>
      <c r="B874">
        <v>870193.534375255</v>
      </c>
      <c r="C874">
        <v>4956296.05365999</v>
      </c>
    </row>
    <row r="875" spans="1:3">
      <c r="A875">
        <v>873</v>
      </c>
      <c r="B875">
        <v>870193.140159091</v>
      </c>
      <c r="C875">
        <v>4956295.90054925</v>
      </c>
    </row>
    <row r="876" spans="1:3">
      <c r="A876">
        <v>874</v>
      </c>
      <c r="B876">
        <v>870194.275183618</v>
      </c>
      <c r="C876">
        <v>4956296.31911797</v>
      </c>
    </row>
    <row r="877" spans="1:3">
      <c r="A877">
        <v>875</v>
      </c>
      <c r="B877">
        <v>870195.403920888</v>
      </c>
      <c r="C877">
        <v>4956296.75959632</v>
      </c>
    </row>
    <row r="878" spans="1:3">
      <c r="A878">
        <v>876</v>
      </c>
      <c r="B878">
        <v>870194.085298422</v>
      </c>
      <c r="C878">
        <v>4956296.23390035</v>
      </c>
    </row>
    <row r="879" spans="1:3">
      <c r="A879">
        <v>877</v>
      </c>
      <c r="B879">
        <v>870195.273260858</v>
      </c>
      <c r="C879">
        <v>4956296.74181044</v>
      </c>
    </row>
    <row r="880" spans="1:3">
      <c r="A880">
        <v>878</v>
      </c>
      <c r="B880">
        <v>870195.449664769</v>
      </c>
      <c r="C880">
        <v>4956296.81305818</v>
      </c>
    </row>
    <row r="881" spans="1:3">
      <c r="A881">
        <v>879</v>
      </c>
      <c r="B881">
        <v>870193.81061434</v>
      </c>
      <c r="C881">
        <v>4956296.08109051</v>
      </c>
    </row>
    <row r="882" spans="1:3">
      <c r="A882">
        <v>880</v>
      </c>
      <c r="B882">
        <v>870194.010542572</v>
      </c>
      <c r="C882">
        <v>4956296.1458653</v>
      </c>
    </row>
    <row r="883" spans="1:3">
      <c r="A883">
        <v>881</v>
      </c>
      <c r="B883">
        <v>870194.154310568</v>
      </c>
      <c r="C883">
        <v>4956296.25141317</v>
      </c>
    </row>
    <row r="884" spans="1:3">
      <c r="A884">
        <v>882</v>
      </c>
      <c r="B884">
        <v>870195.048507857</v>
      </c>
      <c r="C884">
        <v>4956296.60660854</v>
      </c>
    </row>
    <row r="885" spans="1:3">
      <c r="A885">
        <v>883</v>
      </c>
      <c r="B885">
        <v>870192.825343101</v>
      </c>
      <c r="C885">
        <v>4956295.6695826</v>
      </c>
    </row>
    <row r="886" spans="1:3">
      <c r="A886">
        <v>884</v>
      </c>
      <c r="B886">
        <v>870192.861727577</v>
      </c>
      <c r="C886">
        <v>4956295.69481339</v>
      </c>
    </row>
    <row r="887" spans="1:3">
      <c r="A887">
        <v>885</v>
      </c>
      <c r="B887">
        <v>870192.293502262</v>
      </c>
      <c r="C887">
        <v>4956295.44473905</v>
      </c>
    </row>
    <row r="888" spans="1:3">
      <c r="A888">
        <v>886</v>
      </c>
      <c r="B888">
        <v>870192.763693985</v>
      </c>
      <c r="C888">
        <v>4956295.63993069</v>
      </c>
    </row>
    <row r="889" spans="1:3">
      <c r="A889">
        <v>887</v>
      </c>
      <c r="B889">
        <v>870193.082569239</v>
      </c>
      <c r="C889">
        <v>4956295.78915941</v>
      </c>
    </row>
    <row r="890" spans="1:3">
      <c r="A890">
        <v>888</v>
      </c>
      <c r="B890">
        <v>870192.411492273</v>
      </c>
      <c r="C890">
        <v>4956295.49602113</v>
      </c>
    </row>
    <row r="891" spans="1:3">
      <c r="A891">
        <v>889</v>
      </c>
      <c r="B891">
        <v>870192.807123894</v>
      </c>
      <c r="C891">
        <v>4956295.70799417</v>
      </c>
    </row>
    <row r="892" spans="1:3">
      <c r="A892">
        <v>890</v>
      </c>
      <c r="B892">
        <v>870191.879850727</v>
      </c>
      <c r="C892">
        <v>4956295.31695905</v>
      </c>
    </row>
    <row r="893" spans="1:3">
      <c r="A893">
        <v>891</v>
      </c>
      <c r="B893">
        <v>870192.405796887</v>
      </c>
      <c r="C893">
        <v>4956295.52952146</v>
      </c>
    </row>
    <row r="894" spans="1:3">
      <c r="A894">
        <v>892</v>
      </c>
      <c r="B894">
        <v>870193.018432595</v>
      </c>
      <c r="C894">
        <v>4956295.78030237</v>
      </c>
    </row>
    <row r="895" spans="1:3">
      <c r="A895">
        <v>893</v>
      </c>
      <c r="B895">
        <v>870191.328041314</v>
      </c>
      <c r="C895">
        <v>4956295.08469333</v>
      </c>
    </row>
    <row r="896" spans="1:3">
      <c r="A896">
        <v>894</v>
      </c>
      <c r="B896">
        <v>870192.488000048</v>
      </c>
      <c r="C896">
        <v>4956295.57554298</v>
      </c>
    </row>
    <row r="897" spans="1:3">
      <c r="A897">
        <v>895</v>
      </c>
      <c r="B897">
        <v>870192.856704565</v>
      </c>
      <c r="C897">
        <v>4956295.69526659</v>
      </c>
    </row>
    <row r="898" spans="1:3">
      <c r="A898">
        <v>896</v>
      </c>
      <c r="B898">
        <v>870191.862429664</v>
      </c>
      <c r="C898">
        <v>4956295.32731526</v>
      </c>
    </row>
    <row r="899" spans="1:3">
      <c r="A899">
        <v>897</v>
      </c>
      <c r="B899">
        <v>870191.875796713</v>
      </c>
      <c r="C899">
        <v>4956295.30860578</v>
      </c>
    </row>
    <row r="900" spans="1:3">
      <c r="A900">
        <v>898</v>
      </c>
      <c r="B900">
        <v>870192.757259651</v>
      </c>
      <c r="C900">
        <v>4956295.67595111</v>
      </c>
    </row>
    <row r="901" spans="1:3">
      <c r="A901">
        <v>899</v>
      </c>
      <c r="B901">
        <v>870191.146709356</v>
      </c>
      <c r="C901">
        <v>4956294.98231813</v>
      </c>
    </row>
    <row r="902" spans="1:3">
      <c r="A902">
        <v>900</v>
      </c>
      <c r="B902">
        <v>870191.815668023</v>
      </c>
      <c r="C902">
        <v>4956295.25882769</v>
      </c>
    </row>
    <row r="903" spans="1:3">
      <c r="A903">
        <v>901</v>
      </c>
      <c r="B903">
        <v>870192.587433733</v>
      </c>
      <c r="C903">
        <v>4956295.59745748</v>
      </c>
    </row>
    <row r="904" spans="1:3">
      <c r="A904">
        <v>902</v>
      </c>
      <c r="B904">
        <v>870192.007771589</v>
      </c>
      <c r="C904">
        <v>4956295.35072148</v>
      </c>
    </row>
    <row r="905" spans="1:3">
      <c r="A905">
        <v>903</v>
      </c>
      <c r="B905">
        <v>870191.938036994</v>
      </c>
      <c r="C905">
        <v>4956295.26842778</v>
      </c>
    </row>
    <row r="906" spans="1:3">
      <c r="A906">
        <v>904</v>
      </c>
      <c r="B906">
        <v>870191.168690086</v>
      </c>
      <c r="C906">
        <v>4956294.97483429</v>
      </c>
    </row>
    <row r="907" spans="1:3">
      <c r="A907">
        <v>905</v>
      </c>
      <c r="B907">
        <v>870193.467959647</v>
      </c>
      <c r="C907">
        <v>4956295.90823944</v>
      </c>
    </row>
    <row r="908" spans="1:3">
      <c r="A908">
        <v>906</v>
      </c>
      <c r="B908">
        <v>870192.009255083</v>
      </c>
      <c r="C908">
        <v>4956295.34951445</v>
      </c>
    </row>
    <row r="909" spans="1:3">
      <c r="A909">
        <v>907</v>
      </c>
      <c r="B909">
        <v>870191.174507197</v>
      </c>
      <c r="C909">
        <v>4956294.98955884</v>
      </c>
    </row>
    <row r="910" spans="1:3">
      <c r="A910">
        <v>908</v>
      </c>
      <c r="B910">
        <v>870192.070399885</v>
      </c>
      <c r="C910">
        <v>4956295.36560157</v>
      </c>
    </row>
    <row r="911" spans="1:3">
      <c r="A911">
        <v>909</v>
      </c>
      <c r="B911">
        <v>870192.262169261</v>
      </c>
      <c r="C911">
        <v>4956295.44544873</v>
      </c>
    </row>
    <row r="912" spans="1:3">
      <c r="A912">
        <v>910</v>
      </c>
      <c r="B912">
        <v>870192.090862094</v>
      </c>
      <c r="C912">
        <v>4956295.38119162</v>
      </c>
    </row>
    <row r="913" spans="1:3">
      <c r="A913">
        <v>911</v>
      </c>
      <c r="B913">
        <v>870192.348501231</v>
      </c>
      <c r="C913">
        <v>4956295.48713321</v>
      </c>
    </row>
    <row r="914" spans="1:3">
      <c r="A914">
        <v>912</v>
      </c>
      <c r="B914">
        <v>870192.290647268</v>
      </c>
      <c r="C914">
        <v>4956295.45145695</v>
      </c>
    </row>
    <row r="915" spans="1:3">
      <c r="A915">
        <v>913</v>
      </c>
      <c r="B915">
        <v>870191.632628289</v>
      </c>
      <c r="C915">
        <v>4956295.18575095</v>
      </c>
    </row>
    <row r="916" spans="1:3">
      <c r="A916">
        <v>914</v>
      </c>
      <c r="B916">
        <v>870192.258702001</v>
      </c>
      <c r="C916">
        <v>4956295.42542236</v>
      </c>
    </row>
    <row r="917" spans="1:3">
      <c r="A917">
        <v>915</v>
      </c>
      <c r="B917">
        <v>870192.140077048</v>
      </c>
      <c r="C917">
        <v>4956295.40159998</v>
      </c>
    </row>
    <row r="918" spans="1:3">
      <c r="A918">
        <v>916</v>
      </c>
      <c r="B918">
        <v>870191.835725927</v>
      </c>
      <c r="C918">
        <v>4956295.27887689</v>
      </c>
    </row>
    <row r="919" spans="1:3">
      <c r="A919">
        <v>917</v>
      </c>
      <c r="B919">
        <v>870191.506410474</v>
      </c>
      <c r="C919">
        <v>4956295.13725725</v>
      </c>
    </row>
    <row r="920" spans="1:3">
      <c r="A920">
        <v>918</v>
      </c>
      <c r="B920">
        <v>870191.124371148</v>
      </c>
      <c r="C920">
        <v>4956294.98016138</v>
      </c>
    </row>
    <row r="921" spans="1:3">
      <c r="A921">
        <v>919</v>
      </c>
      <c r="B921">
        <v>870191.276977803</v>
      </c>
      <c r="C921">
        <v>4956295.03801215</v>
      </c>
    </row>
    <row r="922" spans="1:3">
      <c r="A922">
        <v>920</v>
      </c>
      <c r="B922">
        <v>870191.401780942</v>
      </c>
      <c r="C922">
        <v>4956295.10012226</v>
      </c>
    </row>
    <row r="923" spans="1:3">
      <c r="A923">
        <v>921</v>
      </c>
      <c r="B923">
        <v>870191.208527655</v>
      </c>
      <c r="C923">
        <v>4956295.01751748</v>
      </c>
    </row>
    <row r="924" spans="1:3">
      <c r="A924">
        <v>922</v>
      </c>
      <c r="B924">
        <v>870192.152026194</v>
      </c>
      <c r="C924">
        <v>4956295.38808482</v>
      </c>
    </row>
    <row r="925" spans="1:3">
      <c r="A925">
        <v>923</v>
      </c>
      <c r="B925">
        <v>870191.919330536</v>
      </c>
      <c r="C925">
        <v>4956295.2933172</v>
      </c>
    </row>
    <row r="926" spans="1:3">
      <c r="A926">
        <v>924</v>
      </c>
      <c r="B926">
        <v>870191.859387752</v>
      </c>
      <c r="C926">
        <v>4956295.28899057</v>
      </c>
    </row>
    <row r="927" spans="1:3">
      <c r="A927">
        <v>925</v>
      </c>
      <c r="B927">
        <v>870191.951479528</v>
      </c>
      <c r="C927">
        <v>4956295.30986878</v>
      </c>
    </row>
    <row r="928" spans="1:3">
      <c r="A928">
        <v>926</v>
      </c>
      <c r="B928">
        <v>870193.035257647</v>
      </c>
      <c r="C928">
        <v>4956295.77728293</v>
      </c>
    </row>
    <row r="929" spans="1:3">
      <c r="A929">
        <v>927</v>
      </c>
      <c r="B929">
        <v>870191.856219115</v>
      </c>
      <c r="C929">
        <v>4956295.25554895</v>
      </c>
    </row>
    <row r="930" spans="1:3">
      <c r="A930">
        <v>928</v>
      </c>
      <c r="B930">
        <v>870192.249035989</v>
      </c>
      <c r="C930">
        <v>4956295.41864882</v>
      </c>
    </row>
    <row r="931" spans="1:3">
      <c r="A931">
        <v>929</v>
      </c>
      <c r="B931">
        <v>870192.28155425</v>
      </c>
      <c r="C931">
        <v>4956295.44247959</v>
      </c>
    </row>
    <row r="932" spans="1:3">
      <c r="A932">
        <v>930</v>
      </c>
      <c r="B932">
        <v>870192.544747911</v>
      </c>
      <c r="C932">
        <v>4956295.55822726</v>
      </c>
    </row>
    <row r="933" spans="1:3">
      <c r="A933">
        <v>931</v>
      </c>
      <c r="B933">
        <v>870191.960225921</v>
      </c>
      <c r="C933">
        <v>4956295.30821256</v>
      </c>
    </row>
    <row r="934" spans="1:3">
      <c r="A934">
        <v>932</v>
      </c>
      <c r="B934">
        <v>870192.272148539</v>
      </c>
      <c r="C934">
        <v>4956295.42870927</v>
      </c>
    </row>
    <row r="935" spans="1:3">
      <c r="A935">
        <v>933</v>
      </c>
      <c r="B935">
        <v>870192.085436</v>
      </c>
      <c r="C935">
        <v>4956295.36048346</v>
      </c>
    </row>
    <row r="936" spans="1:3">
      <c r="A936">
        <v>934</v>
      </c>
      <c r="B936">
        <v>870192.509813619</v>
      </c>
      <c r="C936">
        <v>4956295.50607034</v>
      </c>
    </row>
    <row r="937" spans="1:3">
      <c r="A937">
        <v>935</v>
      </c>
      <c r="B937">
        <v>870191.741772531</v>
      </c>
      <c r="C937">
        <v>4956295.21253562</v>
      </c>
    </row>
    <row r="938" spans="1:3">
      <c r="A938">
        <v>936</v>
      </c>
      <c r="B938">
        <v>870192.19876168</v>
      </c>
      <c r="C938">
        <v>4956295.39883243</v>
      </c>
    </row>
    <row r="939" spans="1:3">
      <c r="A939">
        <v>937</v>
      </c>
      <c r="B939">
        <v>870192.28518658</v>
      </c>
      <c r="C939">
        <v>4956295.44217156</v>
      </c>
    </row>
    <row r="940" spans="1:3">
      <c r="A940">
        <v>938</v>
      </c>
      <c r="B940">
        <v>870192.122957775</v>
      </c>
      <c r="C940">
        <v>4956295.376767</v>
      </c>
    </row>
    <row r="941" spans="1:3">
      <c r="A941">
        <v>939</v>
      </c>
      <c r="B941">
        <v>870192.514644284</v>
      </c>
      <c r="C941">
        <v>4956295.53606402</v>
      </c>
    </row>
    <row r="942" spans="1:3">
      <c r="A942">
        <v>940</v>
      </c>
      <c r="B942">
        <v>870192.701882311</v>
      </c>
      <c r="C942">
        <v>4956295.61587299</v>
      </c>
    </row>
    <row r="943" spans="1:3">
      <c r="A943">
        <v>941</v>
      </c>
      <c r="B943">
        <v>870192.424439701</v>
      </c>
      <c r="C943">
        <v>4956295.49173201</v>
      </c>
    </row>
    <row r="944" spans="1:3">
      <c r="A944">
        <v>942</v>
      </c>
      <c r="B944">
        <v>870192.645401337</v>
      </c>
      <c r="C944">
        <v>4956295.59110872</v>
      </c>
    </row>
    <row r="945" spans="1:3">
      <c r="A945">
        <v>943</v>
      </c>
      <c r="B945">
        <v>870192.807594005</v>
      </c>
      <c r="C945">
        <v>4956295.6534565</v>
      </c>
    </row>
    <row r="946" spans="1:3">
      <c r="A946">
        <v>944</v>
      </c>
      <c r="B946">
        <v>870192.851466091</v>
      </c>
      <c r="C946">
        <v>4956295.66657017</v>
      </c>
    </row>
    <row r="947" spans="1:3">
      <c r="A947">
        <v>945</v>
      </c>
      <c r="B947">
        <v>870192.874788039</v>
      </c>
      <c r="C947">
        <v>4956295.68378249</v>
      </c>
    </row>
    <row r="948" spans="1:3">
      <c r="A948">
        <v>946</v>
      </c>
      <c r="B948">
        <v>870193.006754044</v>
      </c>
      <c r="C948">
        <v>4956295.73270696</v>
      </c>
    </row>
    <row r="949" spans="1:3">
      <c r="A949">
        <v>947</v>
      </c>
      <c r="B949">
        <v>870192.699656422</v>
      </c>
      <c r="C949">
        <v>4956295.61517718</v>
      </c>
    </row>
    <row r="950" spans="1:3">
      <c r="A950">
        <v>948</v>
      </c>
      <c r="B950">
        <v>870192.803883252</v>
      </c>
      <c r="C950">
        <v>4956295.66352032</v>
      </c>
    </row>
    <row r="951" spans="1:3">
      <c r="A951">
        <v>949</v>
      </c>
      <c r="B951">
        <v>870193.087308111</v>
      </c>
      <c r="C951">
        <v>4956295.78334214</v>
      </c>
    </row>
    <row r="952" spans="1:3">
      <c r="A952">
        <v>950</v>
      </c>
      <c r="B952">
        <v>870193.074389356</v>
      </c>
      <c r="C952">
        <v>4956295.78523869</v>
      </c>
    </row>
    <row r="953" spans="1:3">
      <c r="A953">
        <v>951</v>
      </c>
      <c r="B953">
        <v>870193.338149165</v>
      </c>
      <c r="C953">
        <v>4956295.88188048</v>
      </c>
    </row>
    <row r="954" spans="1:3">
      <c r="A954">
        <v>952</v>
      </c>
      <c r="B954">
        <v>870193.2270831</v>
      </c>
      <c r="C954">
        <v>4956295.8354537</v>
      </c>
    </row>
    <row r="955" spans="1:3">
      <c r="A955">
        <v>953</v>
      </c>
      <c r="B955">
        <v>870193.415093154</v>
      </c>
      <c r="C955">
        <v>4956295.91499804</v>
      </c>
    </row>
    <row r="956" spans="1:3">
      <c r="A956">
        <v>954</v>
      </c>
      <c r="B956">
        <v>870193.414722866</v>
      </c>
      <c r="C956">
        <v>4956295.9184024</v>
      </c>
    </row>
    <row r="957" spans="1:3">
      <c r="A957">
        <v>955</v>
      </c>
      <c r="B957">
        <v>870193.058281536</v>
      </c>
      <c r="C957">
        <v>4956295.76241583</v>
      </c>
    </row>
    <row r="958" spans="1:3">
      <c r="A958">
        <v>956</v>
      </c>
      <c r="B958">
        <v>870193.151671621</v>
      </c>
      <c r="C958">
        <v>4956295.80481009</v>
      </c>
    </row>
    <row r="959" spans="1:3">
      <c r="A959">
        <v>957</v>
      </c>
      <c r="B959">
        <v>870192.631145495</v>
      </c>
      <c r="C959">
        <v>4956295.58458997</v>
      </c>
    </row>
    <row r="960" spans="1:3">
      <c r="A960">
        <v>958</v>
      </c>
      <c r="B960">
        <v>870192.985724144</v>
      </c>
      <c r="C960">
        <v>4956295.73277647</v>
      </c>
    </row>
    <row r="961" spans="1:3">
      <c r="A961">
        <v>959</v>
      </c>
      <c r="B961">
        <v>870193.080708916</v>
      </c>
      <c r="C961">
        <v>4956295.77051503</v>
      </c>
    </row>
    <row r="962" spans="1:3">
      <c r="A962">
        <v>960</v>
      </c>
      <c r="B962">
        <v>870193.06837752</v>
      </c>
      <c r="C962">
        <v>4956295.7625653</v>
      </c>
    </row>
    <row r="963" spans="1:3">
      <c r="A963">
        <v>961</v>
      </c>
      <c r="B963">
        <v>870192.93847419</v>
      </c>
      <c r="C963">
        <v>4956295.70618981</v>
      </c>
    </row>
    <row r="964" spans="1:3">
      <c r="A964">
        <v>962</v>
      </c>
      <c r="B964">
        <v>870193.285351215</v>
      </c>
      <c r="C964">
        <v>4956295.85447962</v>
      </c>
    </row>
    <row r="965" spans="1:3">
      <c r="A965">
        <v>963</v>
      </c>
      <c r="B965">
        <v>870193.279550518</v>
      </c>
      <c r="C965">
        <v>4956295.85683006</v>
      </c>
    </row>
    <row r="966" spans="1:3">
      <c r="A966">
        <v>964</v>
      </c>
      <c r="B966">
        <v>870193.215061877</v>
      </c>
      <c r="C966">
        <v>4956295.82449134</v>
      </c>
    </row>
    <row r="967" spans="1:3">
      <c r="A967">
        <v>965</v>
      </c>
      <c r="B967">
        <v>870192.975531681</v>
      </c>
      <c r="C967">
        <v>4956295.7170845</v>
      </c>
    </row>
    <row r="968" spans="1:3">
      <c r="A968">
        <v>966</v>
      </c>
      <c r="B968">
        <v>870193.072452491</v>
      </c>
      <c r="C968">
        <v>4956295.76935418</v>
      </c>
    </row>
    <row r="969" spans="1:3">
      <c r="A969">
        <v>967</v>
      </c>
      <c r="B969">
        <v>870192.884363924</v>
      </c>
      <c r="C969">
        <v>4956295.69221594</v>
      </c>
    </row>
    <row r="970" spans="1:3">
      <c r="A970">
        <v>968</v>
      </c>
      <c r="B970">
        <v>870192.84681442</v>
      </c>
      <c r="C970">
        <v>4956295.67646856</v>
      </c>
    </row>
    <row r="971" spans="1:3">
      <c r="A971">
        <v>969</v>
      </c>
      <c r="B971">
        <v>870193.083803432</v>
      </c>
      <c r="C971">
        <v>4956295.76164218</v>
      </c>
    </row>
    <row r="972" spans="1:3">
      <c r="A972">
        <v>970</v>
      </c>
      <c r="B972">
        <v>870193.102345984</v>
      </c>
      <c r="C972">
        <v>4956295.7890479</v>
      </c>
    </row>
    <row r="973" spans="1:3">
      <c r="A973">
        <v>971</v>
      </c>
      <c r="B973">
        <v>870192.587233119</v>
      </c>
      <c r="C973">
        <v>4956295.56824337</v>
      </c>
    </row>
    <row r="974" spans="1:3">
      <c r="A974">
        <v>972</v>
      </c>
      <c r="B974">
        <v>870192.813434176</v>
      </c>
      <c r="C974">
        <v>4956295.67017327</v>
      </c>
    </row>
    <row r="975" spans="1:3">
      <c r="A975">
        <v>973</v>
      </c>
      <c r="B975">
        <v>870193.047580554</v>
      </c>
      <c r="C975">
        <v>4956295.75762485</v>
      </c>
    </row>
    <row r="976" spans="1:3">
      <c r="A976">
        <v>974</v>
      </c>
      <c r="B976">
        <v>870192.870165709</v>
      </c>
      <c r="C976">
        <v>4956295.68534393</v>
      </c>
    </row>
    <row r="977" spans="1:3">
      <c r="A977">
        <v>975</v>
      </c>
      <c r="B977">
        <v>870192.784187619</v>
      </c>
      <c r="C977">
        <v>4956295.65237141</v>
      </c>
    </row>
    <row r="978" spans="1:3">
      <c r="A978">
        <v>976</v>
      </c>
      <c r="B978">
        <v>870192.736401176</v>
      </c>
      <c r="C978">
        <v>4956295.63245937</v>
      </c>
    </row>
    <row r="979" spans="1:3">
      <c r="A979">
        <v>977</v>
      </c>
      <c r="B979">
        <v>870192.791102459</v>
      </c>
      <c r="C979">
        <v>4956295.65614854</v>
      </c>
    </row>
    <row r="980" spans="1:3">
      <c r="A980">
        <v>978</v>
      </c>
      <c r="B980">
        <v>870192.693996871</v>
      </c>
      <c r="C980">
        <v>4956295.61779295</v>
      </c>
    </row>
    <row r="981" spans="1:3">
      <c r="A981">
        <v>979</v>
      </c>
      <c r="B981">
        <v>870192.793507627</v>
      </c>
      <c r="C981">
        <v>4956295.65651546</v>
      </c>
    </row>
    <row r="982" spans="1:3">
      <c r="A982">
        <v>980</v>
      </c>
      <c r="B982">
        <v>870192.948194832</v>
      </c>
      <c r="C982">
        <v>4956295.72137345</v>
      </c>
    </row>
    <row r="983" spans="1:3">
      <c r="A983">
        <v>981</v>
      </c>
      <c r="B983">
        <v>870192.833247926</v>
      </c>
      <c r="C983">
        <v>4956295.67293063</v>
      </c>
    </row>
    <row r="984" spans="1:3">
      <c r="A984">
        <v>982</v>
      </c>
      <c r="B984">
        <v>870192.84537526</v>
      </c>
      <c r="C984">
        <v>4956295.68041756</v>
      </c>
    </row>
    <row r="985" spans="1:3">
      <c r="A985">
        <v>983</v>
      </c>
      <c r="B985">
        <v>870192.900974359</v>
      </c>
      <c r="C985">
        <v>4956295.70472788</v>
      </c>
    </row>
    <row r="986" spans="1:3">
      <c r="A986">
        <v>984</v>
      </c>
      <c r="B986">
        <v>870192.826199629</v>
      </c>
      <c r="C986">
        <v>4956295.67287784</v>
      </c>
    </row>
    <row r="987" spans="1:3">
      <c r="A987">
        <v>985</v>
      </c>
      <c r="B987">
        <v>870192.775419253</v>
      </c>
      <c r="C987">
        <v>4956295.65012207</v>
      </c>
    </row>
    <row r="988" spans="1:3">
      <c r="A988">
        <v>986</v>
      </c>
      <c r="B988">
        <v>870192.834542245</v>
      </c>
      <c r="C988">
        <v>4956295.67284723</v>
      </c>
    </row>
    <row r="989" spans="1:3">
      <c r="A989">
        <v>987</v>
      </c>
      <c r="B989">
        <v>870192.783304063</v>
      </c>
      <c r="C989">
        <v>4956295.65478478</v>
      </c>
    </row>
    <row r="990" spans="1:3">
      <c r="A990">
        <v>988</v>
      </c>
      <c r="B990">
        <v>870192.701331951</v>
      </c>
      <c r="C990">
        <v>4956295.62030791</v>
      </c>
    </row>
    <row r="991" spans="1:3">
      <c r="A991">
        <v>989</v>
      </c>
      <c r="B991">
        <v>870192.825075688</v>
      </c>
      <c r="C991">
        <v>4956295.66990261</v>
      </c>
    </row>
    <row r="992" spans="1:3">
      <c r="A992">
        <v>990</v>
      </c>
      <c r="B992">
        <v>870192.846477508</v>
      </c>
      <c r="C992">
        <v>4956295.67707897</v>
      </c>
    </row>
    <row r="993" spans="1:3">
      <c r="A993">
        <v>991</v>
      </c>
      <c r="B993">
        <v>870192.781227549</v>
      </c>
      <c r="C993">
        <v>4956295.65199836</v>
      </c>
    </row>
    <row r="994" spans="1:3">
      <c r="A994">
        <v>992</v>
      </c>
      <c r="B994">
        <v>870192.755565006</v>
      </c>
      <c r="C994">
        <v>4956295.63422391</v>
      </c>
    </row>
    <row r="995" spans="1:3">
      <c r="A995">
        <v>993</v>
      </c>
      <c r="B995">
        <v>870192.66368672</v>
      </c>
      <c r="C995">
        <v>4956295.5952507</v>
      </c>
    </row>
    <row r="996" spans="1:3">
      <c r="A996">
        <v>994</v>
      </c>
      <c r="B996">
        <v>870192.520416514</v>
      </c>
      <c r="C996">
        <v>4956295.53171011</v>
      </c>
    </row>
    <row r="997" spans="1:3">
      <c r="A997">
        <v>995</v>
      </c>
      <c r="B997">
        <v>870192.58743446</v>
      </c>
      <c r="C997">
        <v>4956295.56124431</v>
      </c>
    </row>
    <row r="998" spans="1:3">
      <c r="A998">
        <v>996</v>
      </c>
      <c r="B998">
        <v>870192.71916239</v>
      </c>
      <c r="C998">
        <v>4956295.61927632</v>
      </c>
    </row>
    <row r="999" spans="1:3">
      <c r="A999">
        <v>997</v>
      </c>
      <c r="B999">
        <v>870192.672732892</v>
      </c>
      <c r="C999">
        <v>4956295.60297315</v>
      </c>
    </row>
    <row r="1000" spans="1:3">
      <c r="A1000">
        <v>998</v>
      </c>
      <c r="B1000">
        <v>870192.757665935</v>
      </c>
      <c r="C1000">
        <v>4956295.63638069</v>
      </c>
    </row>
    <row r="1001" spans="1:3">
      <c r="A1001">
        <v>999</v>
      </c>
      <c r="B1001">
        <v>870192.699279134</v>
      </c>
      <c r="C1001">
        <v>4956295.61251734</v>
      </c>
    </row>
    <row r="1002" spans="1:3">
      <c r="A1002">
        <v>1000</v>
      </c>
      <c r="B1002">
        <v>870192.714210728</v>
      </c>
      <c r="C1002">
        <v>4956295.61868118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42283654.2894564</v>
      </c>
      <c r="C2">
        <v>0</v>
      </c>
    </row>
    <row r="3" spans="1:3">
      <c r="A3">
        <v>1</v>
      </c>
      <c r="B3">
        <v>183258462.971464</v>
      </c>
      <c r="C3">
        <v>2935443.37645632</v>
      </c>
    </row>
    <row r="4" spans="1:3">
      <c r="A4">
        <v>2</v>
      </c>
      <c r="B4">
        <v>167322989.235061</v>
      </c>
      <c r="C4">
        <v>2750189.67365552</v>
      </c>
    </row>
    <row r="5" spans="1:3">
      <c r="A5">
        <v>3</v>
      </c>
      <c r="B5">
        <v>156359263.514512</v>
      </c>
      <c r="C5">
        <v>2634659.11471593</v>
      </c>
    </row>
    <row r="6" spans="1:3">
      <c r="A6">
        <v>4</v>
      </c>
      <c r="B6">
        <v>153866845.941354</v>
      </c>
      <c r="C6">
        <v>2613255.33214386</v>
      </c>
    </row>
    <row r="7" spans="1:3">
      <c r="A7">
        <v>5</v>
      </c>
      <c r="B7">
        <v>149491595.792112</v>
      </c>
      <c r="C7">
        <v>2568910.14964022</v>
      </c>
    </row>
    <row r="8" spans="1:3">
      <c r="A8">
        <v>6</v>
      </c>
      <c r="B8">
        <v>147657703.88046</v>
      </c>
      <c r="C8">
        <v>2555028.92928471</v>
      </c>
    </row>
    <row r="9" spans="1:3">
      <c r="A9">
        <v>7</v>
      </c>
      <c r="B9">
        <v>143782221.52553</v>
      </c>
      <c r="C9">
        <v>2516205.56834269</v>
      </c>
    </row>
    <row r="10" spans="1:3">
      <c r="A10">
        <v>8</v>
      </c>
      <c r="B10">
        <v>142222694.670322</v>
      </c>
      <c r="C10">
        <v>2505369.3851999</v>
      </c>
    </row>
    <row r="11" spans="1:3">
      <c r="A11">
        <v>9</v>
      </c>
      <c r="B11">
        <v>138582925.709084</v>
      </c>
      <c r="C11">
        <v>2469081.72333439</v>
      </c>
    </row>
    <row r="12" spans="1:3">
      <c r="A12">
        <v>10</v>
      </c>
      <c r="B12">
        <v>137164352.17435</v>
      </c>
      <c r="C12">
        <v>2459917.80491811</v>
      </c>
    </row>
    <row r="13" spans="1:3">
      <c r="A13">
        <v>11</v>
      </c>
      <c r="B13">
        <v>133655556.051478</v>
      </c>
      <c r="C13">
        <v>2424849.97748984</v>
      </c>
    </row>
    <row r="14" spans="1:3">
      <c r="A14">
        <v>12</v>
      </c>
      <c r="B14">
        <v>132317158.305251</v>
      </c>
      <c r="C14">
        <v>2416380.8067292</v>
      </c>
    </row>
    <row r="15" spans="1:3">
      <c r="A15">
        <v>13</v>
      </c>
      <c r="B15">
        <v>128886089.760008</v>
      </c>
      <c r="C15">
        <v>2381862.50524901</v>
      </c>
    </row>
    <row r="16" spans="1:3">
      <c r="A16">
        <v>14</v>
      </c>
      <c r="B16">
        <v>127599957.883851</v>
      </c>
      <c r="C16">
        <v>2373730.43820027</v>
      </c>
    </row>
    <row r="17" spans="1:3">
      <c r="A17">
        <v>15</v>
      </c>
      <c r="B17">
        <v>124232760.237822</v>
      </c>
      <c r="C17">
        <v>2339472.00673447</v>
      </c>
    </row>
    <row r="18" spans="1:3">
      <c r="A18">
        <v>16</v>
      </c>
      <c r="B18">
        <v>122982283.685158</v>
      </c>
      <c r="C18">
        <v>2331460.0640617</v>
      </c>
    </row>
    <row r="19" spans="1:3">
      <c r="A19">
        <v>17</v>
      </c>
      <c r="B19">
        <v>119669187.883935</v>
      </c>
      <c r="C19">
        <v>2297287.56012484</v>
      </c>
    </row>
    <row r="20" spans="1:3">
      <c r="A20">
        <v>18</v>
      </c>
      <c r="B20">
        <v>118441143.439843</v>
      </c>
      <c r="C20">
        <v>2289254.58857418</v>
      </c>
    </row>
    <row r="21" spans="1:3">
      <c r="A21">
        <v>19</v>
      </c>
      <c r="B21">
        <v>115164801.166085</v>
      </c>
      <c r="C21">
        <v>2255058.72641698</v>
      </c>
    </row>
    <row r="22" spans="1:3">
      <c r="A22">
        <v>20</v>
      </c>
      <c r="B22">
        <v>113958049.979848</v>
      </c>
      <c r="C22">
        <v>2246907.80889372</v>
      </c>
    </row>
    <row r="23" spans="1:3">
      <c r="A23">
        <v>21</v>
      </c>
      <c r="B23">
        <v>110735447.966686</v>
      </c>
      <c r="C23">
        <v>2212618.75591796</v>
      </c>
    </row>
    <row r="24" spans="1:3">
      <c r="A24">
        <v>22</v>
      </c>
      <c r="B24">
        <v>105955396.410863</v>
      </c>
      <c r="C24">
        <v>2184117.61381511</v>
      </c>
    </row>
    <row r="25" spans="1:3">
      <c r="A25">
        <v>23</v>
      </c>
      <c r="B25">
        <v>96848229.8347247</v>
      </c>
      <c r="C25">
        <v>2098678.74885868</v>
      </c>
    </row>
    <row r="26" spans="1:3">
      <c r="A26">
        <v>24</v>
      </c>
      <c r="B26">
        <v>91842846.9627893</v>
      </c>
      <c r="C26">
        <v>2056457.2750052</v>
      </c>
    </row>
    <row r="27" spans="1:3">
      <c r="A27">
        <v>25</v>
      </c>
      <c r="B27">
        <v>87673955.9225094</v>
      </c>
      <c r="C27">
        <v>2027441.08315029</v>
      </c>
    </row>
    <row r="28" spans="1:3">
      <c r="A28">
        <v>26</v>
      </c>
      <c r="B28">
        <v>87376608.9587234</v>
      </c>
      <c r="C28">
        <v>2033427.96235777</v>
      </c>
    </row>
    <row r="29" spans="1:3">
      <c r="A29">
        <v>27</v>
      </c>
      <c r="B29">
        <v>87468740.1287434</v>
      </c>
      <c r="C29">
        <v>2033158.6612392</v>
      </c>
    </row>
    <row r="30" spans="1:3">
      <c r="A30">
        <v>28</v>
      </c>
      <c r="B30">
        <v>85040348.8917335</v>
      </c>
      <c r="C30">
        <v>2011563.89798421</v>
      </c>
    </row>
    <row r="31" spans="1:3">
      <c r="A31">
        <v>29</v>
      </c>
      <c r="B31">
        <v>84478283.374822</v>
      </c>
      <c r="C31">
        <v>2003861.69309046</v>
      </c>
    </row>
    <row r="32" spans="1:3">
      <c r="A32">
        <v>30</v>
      </c>
      <c r="B32">
        <v>84437890.1538513</v>
      </c>
      <c r="C32">
        <v>2004627.8037375</v>
      </c>
    </row>
    <row r="33" spans="1:3">
      <c r="A33">
        <v>31</v>
      </c>
      <c r="B33">
        <v>82729077.9155303</v>
      </c>
      <c r="C33">
        <v>1990722.63779474</v>
      </c>
    </row>
    <row r="34" spans="1:3">
      <c r="A34">
        <v>32</v>
      </c>
      <c r="B34">
        <v>82684253.4067313</v>
      </c>
      <c r="C34">
        <v>1991346.89390002</v>
      </c>
    </row>
    <row r="35" spans="1:3">
      <c r="A35">
        <v>33</v>
      </c>
      <c r="B35">
        <v>81120958.1407868</v>
      </c>
      <c r="C35">
        <v>1979348.1530181</v>
      </c>
    </row>
    <row r="36" spans="1:3">
      <c r="A36">
        <v>34</v>
      </c>
      <c r="B36">
        <v>81073248.3887119</v>
      </c>
      <c r="C36">
        <v>1979871.99365399</v>
      </c>
    </row>
    <row r="37" spans="1:3">
      <c r="A37">
        <v>35</v>
      </c>
      <c r="B37">
        <v>79597227.6867903</v>
      </c>
      <c r="C37">
        <v>1969324.68614529</v>
      </c>
    </row>
    <row r="38" spans="1:3">
      <c r="A38">
        <v>36</v>
      </c>
      <c r="B38">
        <v>79547125.6294347</v>
      </c>
      <c r="C38">
        <v>1969736.69913308</v>
      </c>
    </row>
    <row r="39" spans="1:3">
      <c r="A39">
        <v>37</v>
      </c>
      <c r="B39">
        <v>78131678.5213699</v>
      </c>
      <c r="C39">
        <v>1960254.89793821</v>
      </c>
    </row>
    <row r="40" spans="1:3">
      <c r="A40">
        <v>38</v>
      </c>
      <c r="B40">
        <v>78079984.393506</v>
      </c>
      <c r="C40">
        <v>1960562.88279415</v>
      </c>
    </row>
    <row r="41" spans="1:3">
      <c r="A41">
        <v>39</v>
      </c>
      <c r="B41">
        <v>76722155.0558004</v>
      </c>
      <c r="C41">
        <v>1952060.61277978</v>
      </c>
    </row>
    <row r="42" spans="1:3">
      <c r="A42">
        <v>40</v>
      </c>
      <c r="B42">
        <v>76669398.8482322</v>
      </c>
      <c r="C42">
        <v>1952264.80507679</v>
      </c>
    </row>
    <row r="43" spans="1:3">
      <c r="A43">
        <v>41</v>
      </c>
      <c r="B43">
        <v>75367891.0072514</v>
      </c>
      <c r="C43">
        <v>1944761.65535193</v>
      </c>
    </row>
    <row r="44" spans="1:3">
      <c r="A44">
        <v>42</v>
      </c>
      <c r="B44">
        <v>75314095.6978084</v>
      </c>
      <c r="C44">
        <v>1944851.6127566</v>
      </c>
    </row>
    <row r="45" spans="1:3">
      <c r="A45">
        <v>43</v>
      </c>
      <c r="B45">
        <v>74063618.3212294</v>
      </c>
      <c r="C45">
        <v>1938318.2486357</v>
      </c>
    </row>
    <row r="46" spans="1:3">
      <c r="A46">
        <v>44</v>
      </c>
      <c r="B46">
        <v>74151711.1863811</v>
      </c>
      <c r="C46">
        <v>1939675.09658562</v>
      </c>
    </row>
    <row r="47" spans="1:3">
      <c r="A47">
        <v>45</v>
      </c>
      <c r="B47">
        <v>71785303.4981194</v>
      </c>
      <c r="C47">
        <v>1925033.64779457</v>
      </c>
    </row>
    <row r="48" spans="1:3">
      <c r="A48">
        <v>46</v>
      </c>
      <c r="B48">
        <v>69279283.3371642</v>
      </c>
      <c r="C48">
        <v>1914615.43561848</v>
      </c>
    </row>
    <row r="49" spans="1:3">
      <c r="A49">
        <v>47</v>
      </c>
      <c r="B49">
        <v>67559677.9557571</v>
      </c>
      <c r="C49">
        <v>1908699.1860173</v>
      </c>
    </row>
    <row r="50" spans="1:3">
      <c r="A50">
        <v>48</v>
      </c>
      <c r="B50">
        <v>66941313.8647047</v>
      </c>
      <c r="C50">
        <v>1907545.37883162</v>
      </c>
    </row>
    <row r="51" spans="1:3">
      <c r="A51">
        <v>49</v>
      </c>
      <c r="B51">
        <v>66577598.9587723</v>
      </c>
      <c r="C51">
        <v>1906177.80559683</v>
      </c>
    </row>
    <row r="52" spans="1:3">
      <c r="A52">
        <v>50</v>
      </c>
      <c r="B52">
        <v>66473445.1938159</v>
      </c>
      <c r="C52">
        <v>1908909.80082479</v>
      </c>
    </row>
    <row r="53" spans="1:3">
      <c r="A53">
        <v>51</v>
      </c>
      <c r="B53">
        <v>66486167.2837133</v>
      </c>
      <c r="C53">
        <v>1908470.01974254</v>
      </c>
    </row>
    <row r="54" spans="1:3">
      <c r="A54">
        <v>52</v>
      </c>
      <c r="B54">
        <v>65223546.1892062</v>
      </c>
      <c r="C54">
        <v>1906491.12154563</v>
      </c>
    </row>
    <row r="55" spans="1:3">
      <c r="A55">
        <v>53</v>
      </c>
      <c r="B55">
        <v>64121215.562766</v>
      </c>
      <c r="C55">
        <v>1904654.55552833</v>
      </c>
    </row>
    <row r="56" spans="1:3">
      <c r="A56">
        <v>54</v>
      </c>
      <c r="B56">
        <v>63703836.8299732</v>
      </c>
      <c r="C56">
        <v>1905736.46456267</v>
      </c>
    </row>
    <row r="57" spans="1:3">
      <c r="A57">
        <v>55</v>
      </c>
      <c r="B57">
        <v>63727087.7154024</v>
      </c>
      <c r="C57">
        <v>1906695.20319326</v>
      </c>
    </row>
    <row r="58" spans="1:3">
      <c r="A58">
        <v>56</v>
      </c>
      <c r="B58">
        <v>62808897.6170506</v>
      </c>
      <c r="C58">
        <v>1904595.66742842</v>
      </c>
    </row>
    <row r="59" spans="1:3">
      <c r="A59">
        <v>57</v>
      </c>
      <c r="B59">
        <v>61880226.8800523</v>
      </c>
      <c r="C59">
        <v>1904159.11880001</v>
      </c>
    </row>
    <row r="60" spans="1:3">
      <c r="A60">
        <v>58</v>
      </c>
      <c r="B60">
        <v>61521234.1566181</v>
      </c>
      <c r="C60">
        <v>1905129.9834452</v>
      </c>
    </row>
    <row r="61" spans="1:3">
      <c r="A61">
        <v>59</v>
      </c>
      <c r="B61">
        <v>61539065.1442795</v>
      </c>
      <c r="C61">
        <v>1905815.65393479</v>
      </c>
    </row>
    <row r="62" spans="1:3">
      <c r="A62">
        <v>60</v>
      </c>
      <c r="B62">
        <v>60727989.2488589</v>
      </c>
      <c r="C62">
        <v>1904647.04784761</v>
      </c>
    </row>
    <row r="63" spans="1:3">
      <c r="A63">
        <v>61</v>
      </c>
      <c r="B63">
        <v>59918849.1176496</v>
      </c>
      <c r="C63">
        <v>1904577.93341682</v>
      </c>
    </row>
    <row r="64" spans="1:3">
      <c r="A64">
        <v>62</v>
      </c>
      <c r="B64">
        <v>59622429.9386832</v>
      </c>
      <c r="C64">
        <v>1905178.91096673</v>
      </c>
    </row>
    <row r="65" spans="1:3">
      <c r="A65">
        <v>63</v>
      </c>
      <c r="B65">
        <v>59635073.1339901</v>
      </c>
      <c r="C65">
        <v>1905556.93694488</v>
      </c>
    </row>
    <row r="66" spans="1:3">
      <c r="A66">
        <v>64</v>
      </c>
      <c r="B66">
        <v>58950634.745138</v>
      </c>
      <c r="C66">
        <v>1905070.62741954</v>
      </c>
    </row>
    <row r="67" spans="1:3">
      <c r="A67">
        <v>65</v>
      </c>
      <c r="B67">
        <v>58283823.4576812</v>
      </c>
      <c r="C67">
        <v>1905011.49741931</v>
      </c>
    </row>
    <row r="68" spans="1:3">
      <c r="A68">
        <v>66</v>
      </c>
      <c r="B68">
        <v>57838970.8342831</v>
      </c>
      <c r="C68">
        <v>1905378.02082167</v>
      </c>
    </row>
    <row r="69" spans="1:3">
      <c r="A69">
        <v>67</v>
      </c>
      <c r="B69">
        <v>57695481.9681951</v>
      </c>
      <c r="C69">
        <v>1905682.89854739</v>
      </c>
    </row>
    <row r="70" spans="1:3">
      <c r="A70">
        <v>68</v>
      </c>
      <c r="B70">
        <v>56553572.3892414</v>
      </c>
      <c r="C70">
        <v>1910201.80952361</v>
      </c>
    </row>
    <row r="71" spans="1:3">
      <c r="A71">
        <v>69</v>
      </c>
      <c r="B71">
        <v>55710656.9364095</v>
      </c>
      <c r="C71">
        <v>1914958.25815896</v>
      </c>
    </row>
    <row r="72" spans="1:3">
      <c r="A72">
        <v>70</v>
      </c>
      <c r="B72">
        <v>55462264.3405418</v>
      </c>
      <c r="C72">
        <v>1916791.45667386</v>
      </c>
    </row>
    <row r="73" spans="1:3">
      <c r="A73">
        <v>71</v>
      </c>
      <c r="B73">
        <v>55455070.7881461</v>
      </c>
      <c r="C73">
        <v>1917953.53413195</v>
      </c>
    </row>
    <row r="74" spans="1:3">
      <c r="A74">
        <v>72</v>
      </c>
      <c r="B74">
        <v>55043838.7548596</v>
      </c>
      <c r="C74">
        <v>1920644.57377605</v>
      </c>
    </row>
    <row r="75" spans="1:3">
      <c r="A75">
        <v>73</v>
      </c>
      <c r="B75">
        <v>54721405.486018</v>
      </c>
      <c r="C75">
        <v>1923742.0020243</v>
      </c>
    </row>
    <row r="76" spans="1:3">
      <c r="A76">
        <v>74</v>
      </c>
      <c r="B76">
        <v>54710019.7564627</v>
      </c>
      <c r="C76">
        <v>1923855.9692096</v>
      </c>
    </row>
    <row r="77" spans="1:3">
      <c r="A77">
        <v>75</v>
      </c>
      <c r="B77">
        <v>53891795.3000755</v>
      </c>
      <c r="C77">
        <v>1928801.09269106</v>
      </c>
    </row>
    <row r="78" spans="1:3">
      <c r="A78">
        <v>76</v>
      </c>
      <c r="B78">
        <v>53731641.6872978</v>
      </c>
      <c r="C78">
        <v>1930871.31630961</v>
      </c>
    </row>
    <row r="79" spans="1:3">
      <c r="A79">
        <v>77</v>
      </c>
      <c r="B79">
        <v>53778961.3062169</v>
      </c>
      <c r="C79">
        <v>1930421.10628512</v>
      </c>
    </row>
    <row r="80" spans="1:3">
      <c r="A80">
        <v>78</v>
      </c>
      <c r="B80">
        <v>53472154.2641843</v>
      </c>
      <c r="C80">
        <v>1932093.6877817</v>
      </c>
    </row>
    <row r="81" spans="1:3">
      <c r="A81">
        <v>79</v>
      </c>
      <c r="B81">
        <v>53465800.9441052</v>
      </c>
      <c r="C81">
        <v>1932272.30736418</v>
      </c>
    </row>
    <row r="82" spans="1:3">
      <c r="A82">
        <v>80</v>
      </c>
      <c r="B82">
        <v>52726873.0519705</v>
      </c>
      <c r="C82">
        <v>1938579.66792455</v>
      </c>
    </row>
    <row r="83" spans="1:3">
      <c r="A83">
        <v>81</v>
      </c>
      <c r="B83">
        <v>52601938.2616097</v>
      </c>
      <c r="C83">
        <v>1940408.61191998</v>
      </c>
    </row>
    <row r="84" spans="1:3">
      <c r="A84">
        <v>82</v>
      </c>
      <c r="B84">
        <v>52642083.3656874</v>
      </c>
      <c r="C84">
        <v>1940184.87063129</v>
      </c>
    </row>
    <row r="85" spans="1:3">
      <c r="A85">
        <v>83</v>
      </c>
      <c r="B85">
        <v>52349415.137841</v>
      </c>
      <c r="C85">
        <v>1942503.09559764</v>
      </c>
    </row>
    <row r="86" spans="1:3">
      <c r="A86">
        <v>84</v>
      </c>
      <c r="B86">
        <v>52343654.166194</v>
      </c>
      <c r="C86">
        <v>1942566.66459542</v>
      </c>
    </row>
    <row r="87" spans="1:3">
      <c r="A87">
        <v>85</v>
      </c>
      <c r="B87">
        <v>51647798.2585163</v>
      </c>
      <c r="C87">
        <v>1950152.89124685</v>
      </c>
    </row>
    <row r="88" spans="1:3">
      <c r="A88">
        <v>86</v>
      </c>
      <c r="B88">
        <v>51573688.6726182</v>
      </c>
      <c r="C88">
        <v>1952953.63335226</v>
      </c>
    </row>
    <row r="89" spans="1:3">
      <c r="A89">
        <v>87</v>
      </c>
      <c r="B89">
        <v>51606382.287162</v>
      </c>
      <c r="C89">
        <v>1952984.65510827</v>
      </c>
    </row>
    <row r="90" spans="1:3">
      <c r="A90">
        <v>88</v>
      </c>
      <c r="B90">
        <v>51350165.0123069</v>
      </c>
      <c r="C90">
        <v>1955823.72960989</v>
      </c>
    </row>
    <row r="91" spans="1:3">
      <c r="A91">
        <v>89</v>
      </c>
      <c r="B91">
        <v>51345840.3525858</v>
      </c>
      <c r="C91">
        <v>1955761.6044453</v>
      </c>
    </row>
    <row r="92" spans="1:3">
      <c r="A92">
        <v>90</v>
      </c>
      <c r="B92">
        <v>50732318.6396895</v>
      </c>
      <c r="C92">
        <v>1964321.10770584</v>
      </c>
    </row>
    <row r="93" spans="1:3">
      <c r="A93">
        <v>91</v>
      </c>
      <c r="B93">
        <v>50418647.6404807</v>
      </c>
      <c r="C93">
        <v>1969721.77397758</v>
      </c>
    </row>
    <row r="94" spans="1:3">
      <c r="A94">
        <v>92</v>
      </c>
      <c r="B94">
        <v>50229912.7235173</v>
      </c>
      <c r="C94">
        <v>1973787.03225838</v>
      </c>
    </row>
    <row r="95" spans="1:3">
      <c r="A95">
        <v>93</v>
      </c>
      <c r="B95">
        <v>50225492.1852631</v>
      </c>
      <c r="C95">
        <v>1974769.22584102</v>
      </c>
    </row>
    <row r="96" spans="1:3">
      <c r="A96">
        <v>94</v>
      </c>
      <c r="B96">
        <v>49583997.604515</v>
      </c>
      <c r="C96">
        <v>1984041.95226317</v>
      </c>
    </row>
    <row r="97" spans="1:3">
      <c r="A97">
        <v>95</v>
      </c>
      <c r="B97">
        <v>49102131.591318</v>
      </c>
      <c r="C97">
        <v>1993022.00335199</v>
      </c>
    </row>
    <row r="98" spans="1:3">
      <c r="A98">
        <v>96</v>
      </c>
      <c r="B98">
        <v>48780506.7167822</v>
      </c>
      <c r="C98">
        <v>1998514.14824482</v>
      </c>
    </row>
    <row r="99" spans="1:3">
      <c r="A99">
        <v>97</v>
      </c>
      <c r="B99">
        <v>48539353.3344659</v>
      </c>
      <c r="C99">
        <v>2002293.06627387</v>
      </c>
    </row>
    <row r="100" spans="1:3">
      <c r="A100">
        <v>98</v>
      </c>
      <c r="B100">
        <v>48360697.9276877</v>
      </c>
      <c r="C100">
        <v>2006109.84479512</v>
      </c>
    </row>
    <row r="101" spans="1:3">
      <c r="A101">
        <v>99</v>
      </c>
      <c r="B101">
        <v>48370054.7397841</v>
      </c>
      <c r="C101">
        <v>2006189.42361459</v>
      </c>
    </row>
    <row r="102" spans="1:3">
      <c r="A102">
        <v>100</v>
      </c>
      <c r="B102">
        <v>47930951.670721</v>
      </c>
      <c r="C102">
        <v>2014800.05947569</v>
      </c>
    </row>
    <row r="103" spans="1:3">
      <c r="A103">
        <v>101</v>
      </c>
      <c r="B103">
        <v>47735285.025296</v>
      </c>
      <c r="C103">
        <v>2019689.27378821</v>
      </c>
    </row>
    <row r="104" spans="1:3">
      <c r="A104">
        <v>102</v>
      </c>
      <c r="B104">
        <v>47740719.9090046</v>
      </c>
      <c r="C104">
        <v>2019837.94298853</v>
      </c>
    </row>
    <row r="105" spans="1:3">
      <c r="A105">
        <v>103</v>
      </c>
      <c r="B105">
        <v>47369526.6611115</v>
      </c>
      <c r="C105">
        <v>2028664.08989184</v>
      </c>
    </row>
    <row r="106" spans="1:3">
      <c r="A106">
        <v>104</v>
      </c>
      <c r="B106">
        <v>47054360.3349719</v>
      </c>
      <c r="C106">
        <v>2036692.73494902</v>
      </c>
    </row>
    <row r="107" spans="1:3">
      <c r="A107">
        <v>105</v>
      </c>
      <c r="B107">
        <v>46819349.0073817</v>
      </c>
      <c r="C107">
        <v>2043124.35451116</v>
      </c>
    </row>
    <row r="108" spans="1:3">
      <c r="A108">
        <v>106</v>
      </c>
      <c r="B108">
        <v>46713926.3493434</v>
      </c>
      <c r="C108">
        <v>2045942.90797404</v>
      </c>
    </row>
    <row r="109" spans="1:3">
      <c r="A109">
        <v>107</v>
      </c>
      <c r="B109">
        <v>46708467.3742782</v>
      </c>
      <c r="C109">
        <v>2046934.41668155</v>
      </c>
    </row>
    <row r="110" spans="1:3">
      <c r="A110">
        <v>108</v>
      </c>
      <c r="B110">
        <v>46350190.9067422</v>
      </c>
      <c r="C110">
        <v>2056522.366947</v>
      </c>
    </row>
    <row r="111" spans="1:3">
      <c r="A111">
        <v>109</v>
      </c>
      <c r="B111">
        <v>46129070.4261253</v>
      </c>
      <c r="C111">
        <v>2062281.15821502</v>
      </c>
    </row>
    <row r="112" spans="1:3">
      <c r="A112">
        <v>110</v>
      </c>
      <c r="B112">
        <v>45970141.8446272</v>
      </c>
      <c r="C112">
        <v>2067252.0347513</v>
      </c>
    </row>
    <row r="113" spans="1:3">
      <c r="A113">
        <v>111</v>
      </c>
      <c r="B113">
        <v>45894911.9161308</v>
      </c>
      <c r="C113">
        <v>2068680.56575561</v>
      </c>
    </row>
    <row r="114" spans="1:3">
      <c r="A114">
        <v>112</v>
      </c>
      <c r="B114">
        <v>45892920.9267513</v>
      </c>
      <c r="C114">
        <v>2069304.74996841</v>
      </c>
    </row>
    <row r="115" spans="1:3">
      <c r="A115">
        <v>113</v>
      </c>
      <c r="B115">
        <v>45586399.9858944</v>
      </c>
      <c r="C115">
        <v>2077434.95109501</v>
      </c>
    </row>
    <row r="116" spans="1:3">
      <c r="A116">
        <v>114</v>
      </c>
      <c r="B116">
        <v>45308899.5255597</v>
      </c>
      <c r="C116">
        <v>2088256.52510242</v>
      </c>
    </row>
    <row r="117" spans="1:3">
      <c r="A117">
        <v>115</v>
      </c>
      <c r="B117">
        <v>45079177.8824836</v>
      </c>
      <c r="C117">
        <v>2097169.58652499</v>
      </c>
    </row>
    <row r="118" spans="1:3">
      <c r="A118">
        <v>116</v>
      </c>
      <c r="B118">
        <v>44800125.8204961</v>
      </c>
      <c r="C118">
        <v>2105975.40024033</v>
      </c>
    </row>
    <row r="119" spans="1:3">
      <c r="A119">
        <v>117</v>
      </c>
      <c r="B119">
        <v>44521982.9796003</v>
      </c>
      <c r="C119">
        <v>2116209.82233618</v>
      </c>
    </row>
    <row r="120" spans="1:3">
      <c r="A120">
        <v>118</v>
      </c>
      <c r="B120">
        <v>44328230.1676169</v>
      </c>
      <c r="C120">
        <v>2124453.15347404</v>
      </c>
    </row>
    <row r="121" spans="1:3">
      <c r="A121">
        <v>119</v>
      </c>
      <c r="B121">
        <v>44174497.0078735</v>
      </c>
      <c r="C121">
        <v>2131181.37648367</v>
      </c>
    </row>
    <row r="122" spans="1:3">
      <c r="A122">
        <v>120</v>
      </c>
      <c r="B122">
        <v>44067949.74809</v>
      </c>
      <c r="C122">
        <v>2135439.89591902</v>
      </c>
    </row>
    <row r="123" spans="1:3">
      <c r="A123">
        <v>121</v>
      </c>
      <c r="B123">
        <v>44072777.4757782</v>
      </c>
      <c r="C123">
        <v>2135241.84978954</v>
      </c>
    </row>
    <row r="124" spans="1:3">
      <c r="A124">
        <v>122</v>
      </c>
      <c r="B124">
        <v>43805913.515193</v>
      </c>
      <c r="C124">
        <v>2146722.15573097</v>
      </c>
    </row>
    <row r="125" spans="1:3">
      <c r="A125">
        <v>123</v>
      </c>
      <c r="B125">
        <v>43683278.2350423</v>
      </c>
      <c r="C125">
        <v>2151763.16957625</v>
      </c>
    </row>
    <row r="126" spans="1:3">
      <c r="A126">
        <v>124</v>
      </c>
      <c r="B126">
        <v>43555765.0895018</v>
      </c>
      <c r="C126">
        <v>2157395.39952113</v>
      </c>
    </row>
    <row r="127" spans="1:3">
      <c r="A127">
        <v>125</v>
      </c>
      <c r="B127">
        <v>43342181.5560811</v>
      </c>
      <c r="C127">
        <v>2166792.03432588</v>
      </c>
    </row>
    <row r="128" spans="1:3">
      <c r="A128">
        <v>126</v>
      </c>
      <c r="B128">
        <v>43143632.7131253</v>
      </c>
      <c r="C128">
        <v>2176507.2175479</v>
      </c>
    </row>
    <row r="129" spans="1:3">
      <c r="A129">
        <v>127</v>
      </c>
      <c r="B129">
        <v>42992847.7145782</v>
      </c>
      <c r="C129">
        <v>2183888.1660457</v>
      </c>
    </row>
    <row r="130" spans="1:3">
      <c r="A130">
        <v>128</v>
      </c>
      <c r="B130">
        <v>42922085.839181</v>
      </c>
      <c r="C130">
        <v>2187527.05975029</v>
      </c>
    </row>
    <row r="131" spans="1:3">
      <c r="A131">
        <v>129</v>
      </c>
      <c r="B131">
        <v>42919872.3200247</v>
      </c>
      <c r="C131">
        <v>2188317.63902511</v>
      </c>
    </row>
    <row r="132" spans="1:3">
      <c r="A132">
        <v>130</v>
      </c>
      <c r="B132">
        <v>42698081.6447121</v>
      </c>
      <c r="C132">
        <v>2200047.93874686</v>
      </c>
    </row>
    <row r="133" spans="1:3">
      <c r="A133">
        <v>131</v>
      </c>
      <c r="B133">
        <v>42561301.4582579</v>
      </c>
      <c r="C133">
        <v>2208452.80032905</v>
      </c>
    </row>
    <row r="134" spans="1:3">
      <c r="A134">
        <v>132</v>
      </c>
      <c r="B134">
        <v>42464947.0893539</v>
      </c>
      <c r="C134">
        <v>2213823.04165845</v>
      </c>
    </row>
    <row r="135" spans="1:3">
      <c r="A135">
        <v>133</v>
      </c>
      <c r="B135">
        <v>42417608.5868887</v>
      </c>
      <c r="C135">
        <v>2217423.48324174</v>
      </c>
    </row>
    <row r="136" spans="1:3">
      <c r="A136">
        <v>134</v>
      </c>
      <c r="B136">
        <v>42418824.1443415</v>
      </c>
      <c r="C136">
        <v>2217963.74612185</v>
      </c>
    </row>
    <row r="137" spans="1:3">
      <c r="A137">
        <v>135</v>
      </c>
      <c r="B137">
        <v>42232757.7824192</v>
      </c>
      <c r="C137">
        <v>2229373.2256487</v>
      </c>
    </row>
    <row r="138" spans="1:3">
      <c r="A138">
        <v>136</v>
      </c>
      <c r="B138">
        <v>42066522.841848</v>
      </c>
      <c r="C138">
        <v>2237929.03136035</v>
      </c>
    </row>
    <row r="139" spans="1:3">
      <c r="A139">
        <v>137</v>
      </c>
      <c r="B139">
        <v>41931985.2737242</v>
      </c>
      <c r="C139">
        <v>2245551.43159749</v>
      </c>
    </row>
    <row r="140" spans="1:3">
      <c r="A140">
        <v>138</v>
      </c>
      <c r="B140">
        <v>41759430.0796103</v>
      </c>
      <c r="C140">
        <v>2257561.82170786</v>
      </c>
    </row>
    <row r="141" spans="1:3">
      <c r="A141">
        <v>139</v>
      </c>
      <c r="B141">
        <v>41580036.7219981</v>
      </c>
      <c r="C141">
        <v>2269599.37955316</v>
      </c>
    </row>
    <row r="142" spans="1:3">
      <c r="A142">
        <v>140</v>
      </c>
      <c r="B142">
        <v>41449225.7848475</v>
      </c>
      <c r="C142">
        <v>2278075.48255277</v>
      </c>
    </row>
    <row r="143" spans="1:3">
      <c r="A143">
        <v>141</v>
      </c>
      <c r="B143">
        <v>41345934.8343812</v>
      </c>
      <c r="C143">
        <v>2285020.35820822</v>
      </c>
    </row>
    <row r="144" spans="1:3">
      <c r="A144">
        <v>142</v>
      </c>
      <c r="B144">
        <v>41272037.617668</v>
      </c>
      <c r="C144">
        <v>2290378.68512399</v>
      </c>
    </row>
    <row r="145" spans="1:3">
      <c r="A145">
        <v>143</v>
      </c>
      <c r="B145">
        <v>41275220.9266221</v>
      </c>
      <c r="C145">
        <v>2290368.20423373</v>
      </c>
    </row>
    <row r="146" spans="1:3">
      <c r="A146">
        <v>144</v>
      </c>
      <c r="B146">
        <v>41102496.5848202</v>
      </c>
      <c r="C146">
        <v>2303041.13324137</v>
      </c>
    </row>
    <row r="147" spans="1:3">
      <c r="A147">
        <v>145</v>
      </c>
      <c r="B147">
        <v>41032782.4258991</v>
      </c>
      <c r="C147">
        <v>2309507.83750472</v>
      </c>
    </row>
    <row r="148" spans="1:3">
      <c r="A148">
        <v>146</v>
      </c>
      <c r="B148">
        <v>40946883.7245049</v>
      </c>
      <c r="C148">
        <v>2316516.23769058</v>
      </c>
    </row>
    <row r="149" spans="1:3">
      <c r="A149">
        <v>147</v>
      </c>
      <c r="B149">
        <v>40860196.9624869</v>
      </c>
      <c r="C149">
        <v>2323729.29768185</v>
      </c>
    </row>
    <row r="150" spans="1:3">
      <c r="A150">
        <v>148</v>
      </c>
      <c r="B150">
        <v>40720586.4405985</v>
      </c>
      <c r="C150">
        <v>2335822.82580763</v>
      </c>
    </row>
    <row r="151" spans="1:3">
      <c r="A151">
        <v>149</v>
      </c>
      <c r="B151">
        <v>40586864.3417105</v>
      </c>
      <c r="C151">
        <v>2346961.11083813</v>
      </c>
    </row>
    <row r="152" spans="1:3">
      <c r="A152">
        <v>150</v>
      </c>
      <c r="B152">
        <v>40483187.1442339</v>
      </c>
      <c r="C152">
        <v>2356151.928333</v>
      </c>
    </row>
    <row r="153" spans="1:3">
      <c r="A153">
        <v>151</v>
      </c>
      <c r="B153">
        <v>40432854.421641</v>
      </c>
      <c r="C153">
        <v>2360428.29694838</v>
      </c>
    </row>
    <row r="154" spans="1:3">
      <c r="A154">
        <v>152</v>
      </c>
      <c r="B154">
        <v>40432002.4501886</v>
      </c>
      <c r="C154">
        <v>2361085.9841522</v>
      </c>
    </row>
    <row r="155" spans="1:3">
      <c r="A155">
        <v>153</v>
      </c>
      <c r="B155">
        <v>40285749.9352132</v>
      </c>
      <c r="C155">
        <v>2373639.54998774</v>
      </c>
    </row>
    <row r="156" spans="1:3">
      <c r="A156">
        <v>154</v>
      </c>
      <c r="B156">
        <v>40229611.7333917</v>
      </c>
      <c r="C156">
        <v>2378276.30610945</v>
      </c>
    </row>
    <row r="157" spans="1:3">
      <c r="A157">
        <v>155</v>
      </c>
      <c r="B157">
        <v>40162459.7266493</v>
      </c>
      <c r="C157">
        <v>2384601.96931193</v>
      </c>
    </row>
    <row r="158" spans="1:3">
      <c r="A158">
        <v>156</v>
      </c>
      <c r="B158">
        <v>40101252.6183379</v>
      </c>
      <c r="C158">
        <v>2388879.12104752</v>
      </c>
    </row>
    <row r="159" spans="1:3">
      <c r="A159">
        <v>157</v>
      </c>
      <c r="B159">
        <v>39990491.0033394</v>
      </c>
      <c r="C159">
        <v>2399007.1411042</v>
      </c>
    </row>
    <row r="160" spans="1:3">
      <c r="A160">
        <v>158</v>
      </c>
      <c r="B160">
        <v>39879097.3544035</v>
      </c>
      <c r="C160">
        <v>2411453.26206253</v>
      </c>
    </row>
    <row r="161" spans="1:3">
      <c r="A161">
        <v>159</v>
      </c>
      <c r="B161">
        <v>39788879.3499528</v>
      </c>
      <c r="C161">
        <v>2421685.63729046</v>
      </c>
    </row>
    <row r="162" spans="1:3">
      <c r="A162">
        <v>160</v>
      </c>
      <c r="B162">
        <v>39674593.9316093</v>
      </c>
      <c r="C162">
        <v>2432874.81692705</v>
      </c>
    </row>
    <row r="163" spans="1:3">
      <c r="A163">
        <v>161</v>
      </c>
      <c r="B163">
        <v>39555317.5002843</v>
      </c>
      <c r="C163">
        <v>2445881.4794077</v>
      </c>
    </row>
    <row r="164" spans="1:3">
      <c r="A164">
        <v>162</v>
      </c>
      <c r="B164">
        <v>39466984.8731158</v>
      </c>
      <c r="C164">
        <v>2456483.99263202</v>
      </c>
    </row>
    <row r="165" spans="1:3">
      <c r="A165">
        <v>163</v>
      </c>
      <c r="B165">
        <v>39396732.3861106</v>
      </c>
      <c r="C165">
        <v>2464947.23424601</v>
      </c>
    </row>
    <row r="166" spans="1:3">
      <c r="A166">
        <v>164</v>
      </c>
      <c r="B166">
        <v>39347182.4949321</v>
      </c>
      <c r="C166">
        <v>2470747.79915153</v>
      </c>
    </row>
    <row r="167" spans="1:3">
      <c r="A167">
        <v>165</v>
      </c>
      <c r="B167">
        <v>39268687.3156031</v>
      </c>
      <c r="C167">
        <v>2480033.95003743</v>
      </c>
    </row>
    <row r="168" spans="1:3">
      <c r="A168">
        <v>166</v>
      </c>
      <c r="B168">
        <v>39165216.0685607</v>
      </c>
      <c r="C168">
        <v>2492606.01089581</v>
      </c>
    </row>
    <row r="169" spans="1:3">
      <c r="A169">
        <v>167</v>
      </c>
      <c r="B169">
        <v>39117182.6195831</v>
      </c>
      <c r="C169">
        <v>2497526.87342429</v>
      </c>
    </row>
    <row r="170" spans="1:3">
      <c r="A170">
        <v>168</v>
      </c>
      <c r="B170">
        <v>39057904.3360565</v>
      </c>
      <c r="C170">
        <v>2504619.9953289</v>
      </c>
    </row>
    <row r="171" spans="1:3">
      <c r="A171">
        <v>169</v>
      </c>
      <c r="B171">
        <v>38998339.8630811</v>
      </c>
      <c r="C171">
        <v>2511781.47226416</v>
      </c>
    </row>
    <row r="172" spans="1:3">
      <c r="A172">
        <v>170</v>
      </c>
      <c r="B172">
        <v>38904264.1590312</v>
      </c>
      <c r="C172">
        <v>2523186.24812588</v>
      </c>
    </row>
    <row r="173" spans="1:3">
      <c r="A173">
        <v>171</v>
      </c>
      <c r="B173">
        <v>38814407.8948718</v>
      </c>
      <c r="C173">
        <v>2535233.51944291</v>
      </c>
    </row>
    <row r="174" spans="1:3">
      <c r="A174">
        <v>172</v>
      </c>
      <c r="B174">
        <v>38744414.8144851</v>
      </c>
      <c r="C174">
        <v>2544493.47537139</v>
      </c>
    </row>
    <row r="175" spans="1:3">
      <c r="A175">
        <v>173</v>
      </c>
      <c r="B175">
        <v>38711006.0265893</v>
      </c>
      <c r="C175">
        <v>2549334.54122767</v>
      </c>
    </row>
    <row r="176" spans="1:3">
      <c r="A176">
        <v>174</v>
      </c>
      <c r="B176">
        <v>38710936.334497</v>
      </c>
      <c r="C176">
        <v>2549907.06137815</v>
      </c>
    </row>
    <row r="177" spans="1:3">
      <c r="A177">
        <v>175</v>
      </c>
      <c r="B177">
        <v>38613198.3658739</v>
      </c>
      <c r="C177">
        <v>2564203.82172588</v>
      </c>
    </row>
    <row r="178" spans="1:3">
      <c r="A178">
        <v>176</v>
      </c>
      <c r="B178">
        <v>38575562.7092537</v>
      </c>
      <c r="C178">
        <v>2569415.88037592</v>
      </c>
    </row>
    <row r="179" spans="1:3">
      <c r="A179">
        <v>177</v>
      </c>
      <c r="B179">
        <v>38575963.1224411</v>
      </c>
      <c r="C179">
        <v>2569679.59795556</v>
      </c>
    </row>
    <row r="180" spans="1:3">
      <c r="A180">
        <v>178</v>
      </c>
      <c r="B180">
        <v>38517986.6294281</v>
      </c>
      <c r="C180">
        <v>2578070.86631961</v>
      </c>
    </row>
    <row r="181" spans="1:3">
      <c r="A181">
        <v>179</v>
      </c>
      <c r="B181">
        <v>38442432.3445743</v>
      </c>
      <c r="C181">
        <v>2590688.27483721</v>
      </c>
    </row>
    <row r="182" spans="1:3">
      <c r="A182">
        <v>180</v>
      </c>
      <c r="B182">
        <v>38367245.8261695</v>
      </c>
      <c r="C182">
        <v>2600947.7880761</v>
      </c>
    </row>
    <row r="183" spans="1:3">
      <c r="A183">
        <v>181</v>
      </c>
      <c r="B183">
        <v>38306123.9826862</v>
      </c>
      <c r="C183">
        <v>2609511.85794601</v>
      </c>
    </row>
    <row r="184" spans="1:3">
      <c r="A184">
        <v>182</v>
      </c>
      <c r="B184">
        <v>38227826.3901109</v>
      </c>
      <c r="C184">
        <v>2622800.75832835</v>
      </c>
    </row>
    <row r="185" spans="1:3">
      <c r="A185">
        <v>183</v>
      </c>
      <c r="B185">
        <v>38143976.6900655</v>
      </c>
      <c r="C185">
        <v>2636403.7742085</v>
      </c>
    </row>
    <row r="186" spans="1:3">
      <c r="A186">
        <v>184</v>
      </c>
      <c r="B186">
        <v>38078682.5633251</v>
      </c>
      <c r="C186">
        <v>2646622.44149056</v>
      </c>
    </row>
    <row r="187" spans="1:3">
      <c r="A187">
        <v>185</v>
      </c>
      <c r="B187">
        <v>38026020.9383986</v>
      </c>
      <c r="C187">
        <v>2655168.93560411</v>
      </c>
    </row>
    <row r="188" spans="1:3">
      <c r="A188">
        <v>186</v>
      </c>
      <c r="B188">
        <v>37988264.9930098</v>
      </c>
      <c r="C188">
        <v>2661568.34125468</v>
      </c>
    </row>
    <row r="189" spans="1:3">
      <c r="A189">
        <v>187</v>
      </c>
      <c r="B189">
        <v>37930473.2211514</v>
      </c>
      <c r="C189">
        <v>2671761.44280046</v>
      </c>
    </row>
    <row r="190" spans="1:3">
      <c r="A190">
        <v>188</v>
      </c>
      <c r="B190">
        <v>37856091.9239789</v>
      </c>
      <c r="C190">
        <v>2685011.58318036</v>
      </c>
    </row>
    <row r="191" spans="1:3">
      <c r="A191">
        <v>189</v>
      </c>
      <c r="B191">
        <v>37823595.5370972</v>
      </c>
      <c r="C191">
        <v>2691394.57779929</v>
      </c>
    </row>
    <row r="192" spans="1:3">
      <c r="A192">
        <v>190</v>
      </c>
      <c r="B192">
        <v>37786298.8796873</v>
      </c>
      <c r="C192">
        <v>2699191.70230206</v>
      </c>
    </row>
    <row r="193" spans="1:3">
      <c r="A193">
        <v>191</v>
      </c>
      <c r="B193">
        <v>37741559.2959295</v>
      </c>
      <c r="C193">
        <v>2707862.16061796</v>
      </c>
    </row>
    <row r="194" spans="1:3">
      <c r="A194">
        <v>192</v>
      </c>
      <c r="B194">
        <v>37697622.3909702</v>
      </c>
      <c r="C194">
        <v>2716685.72430578</v>
      </c>
    </row>
    <row r="195" spans="1:3">
      <c r="A195">
        <v>193</v>
      </c>
      <c r="B195">
        <v>37630918.7150575</v>
      </c>
      <c r="C195">
        <v>2730499.13341499</v>
      </c>
    </row>
    <row r="196" spans="1:3">
      <c r="A196">
        <v>194</v>
      </c>
      <c r="B196">
        <v>37566858.4149836</v>
      </c>
      <c r="C196">
        <v>2743168.69052615</v>
      </c>
    </row>
    <row r="197" spans="1:3">
      <c r="A197">
        <v>195</v>
      </c>
      <c r="B197">
        <v>37516702.1100578</v>
      </c>
      <c r="C197">
        <v>2753674.28280234</v>
      </c>
    </row>
    <row r="198" spans="1:3">
      <c r="A198">
        <v>196</v>
      </c>
      <c r="B198">
        <v>37492501.3978205</v>
      </c>
      <c r="C198">
        <v>2758399.23643778</v>
      </c>
    </row>
    <row r="199" spans="1:3">
      <c r="A199">
        <v>197</v>
      </c>
      <c r="B199">
        <v>37492576.9846223</v>
      </c>
      <c r="C199">
        <v>2758140.0935328</v>
      </c>
    </row>
    <row r="200" spans="1:3">
      <c r="A200">
        <v>198</v>
      </c>
      <c r="B200">
        <v>37430508.0424318</v>
      </c>
      <c r="C200">
        <v>2770697.04107737</v>
      </c>
    </row>
    <row r="201" spans="1:3">
      <c r="A201">
        <v>199</v>
      </c>
      <c r="B201">
        <v>37399331.6917999</v>
      </c>
      <c r="C201">
        <v>2778101.8868659</v>
      </c>
    </row>
    <row r="202" spans="1:3">
      <c r="A202">
        <v>200</v>
      </c>
      <c r="B202">
        <v>37379580.450245</v>
      </c>
      <c r="C202">
        <v>2781848.38446379</v>
      </c>
    </row>
    <row r="203" spans="1:3">
      <c r="A203">
        <v>201</v>
      </c>
      <c r="B203">
        <v>37379176.6764177</v>
      </c>
      <c r="C203">
        <v>2782399.70041445</v>
      </c>
    </row>
    <row r="204" spans="1:3">
      <c r="A204">
        <v>202</v>
      </c>
      <c r="B204">
        <v>37322583.2628025</v>
      </c>
      <c r="C204">
        <v>2793479.18278431</v>
      </c>
    </row>
    <row r="205" spans="1:3">
      <c r="A205">
        <v>203</v>
      </c>
      <c r="B205">
        <v>37271258.0334624</v>
      </c>
      <c r="C205">
        <v>2806118.96242994</v>
      </c>
    </row>
    <row r="206" spans="1:3">
      <c r="A206">
        <v>204</v>
      </c>
      <c r="B206">
        <v>37229939.6110967</v>
      </c>
      <c r="C206">
        <v>2816644.57529744</v>
      </c>
    </row>
    <row r="207" spans="1:3">
      <c r="A207">
        <v>205</v>
      </c>
      <c r="B207">
        <v>37175757.0496808</v>
      </c>
      <c r="C207">
        <v>2828343.55691021</v>
      </c>
    </row>
    <row r="208" spans="1:3">
      <c r="A208">
        <v>206</v>
      </c>
      <c r="B208">
        <v>37116660.5783611</v>
      </c>
      <c r="C208">
        <v>2842493.95742156</v>
      </c>
    </row>
    <row r="209" spans="1:3">
      <c r="A209">
        <v>207</v>
      </c>
      <c r="B209">
        <v>37069381.9357356</v>
      </c>
      <c r="C209">
        <v>2854777.72457588</v>
      </c>
    </row>
    <row r="210" spans="1:3">
      <c r="A210">
        <v>208</v>
      </c>
      <c r="B210">
        <v>37030740.7848577</v>
      </c>
      <c r="C210">
        <v>2864849.37838629</v>
      </c>
    </row>
    <row r="211" spans="1:3">
      <c r="A211">
        <v>209</v>
      </c>
      <c r="B211">
        <v>37002866.0544171</v>
      </c>
      <c r="C211">
        <v>2872006.06079061</v>
      </c>
    </row>
    <row r="212" spans="1:3">
      <c r="A212">
        <v>210</v>
      </c>
      <c r="B212">
        <v>36960788.155676</v>
      </c>
      <c r="C212">
        <v>2882762.21806069</v>
      </c>
    </row>
    <row r="213" spans="1:3">
      <c r="A213">
        <v>211</v>
      </c>
      <c r="B213">
        <v>36906989.4438079</v>
      </c>
      <c r="C213">
        <v>2896952.38192882</v>
      </c>
    </row>
    <row r="214" spans="1:3">
      <c r="A214">
        <v>212</v>
      </c>
      <c r="B214">
        <v>36887523.1968381</v>
      </c>
      <c r="C214">
        <v>2902735.80797231</v>
      </c>
    </row>
    <row r="215" spans="1:3">
      <c r="A215">
        <v>213</v>
      </c>
      <c r="B215">
        <v>36888051.3784724</v>
      </c>
      <c r="C215">
        <v>2902908.50807515</v>
      </c>
    </row>
    <row r="216" spans="1:3">
      <c r="A216">
        <v>214</v>
      </c>
      <c r="B216">
        <v>36852367.0044614</v>
      </c>
      <c r="C216">
        <v>2911456.21818523</v>
      </c>
    </row>
    <row r="217" spans="1:3">
      <c r="A217">
        <v>215</v>
      </c>
      <c r="B217">
        <v>36818616.2025993</v>
      </c>
      <c r="C217">
        <v>2920415.41495381</v>
      </c>
    </row>
    <row r="218" spans="1:3">
      <c r="A218">
        <v>216</v>
      </c>
      <c r="B218">
        <v>36768683.3286546</v>
      </c>
      <c r="C218">
        <v>2933447.04785909</v>
      </c>
    </row>
    <row r="219" spans="1:3">
      <c r="A219">
        <v>217</v>
      </c>
      <c r="B219">
        <v>36718133.5700868</v>
      </c>
      <c r="C219">
        <v>2947637.96175436</v>
      </c>
    </row>
    <row r="220" spans="1:3">
      <c r="A220">
        <v>218</v>
      </c>
      <c r="B220">
        <v>36685242.900117</v>
      </c>
      <c r="C220">
        <v>2958392.07100839</v>
      </c>
    </row>
    <row r="221" spans="1:3">
      <c r="A221">
        <v>219</v>
      </c>
      <c r="B221">
        <v>36666067.4547626</v>
      </c>
      <c r="C221">
        <v>2964321.30636603</v>
      </c>
    </row>
    <row r="222" spans="1:3">
      <c r="A222">
        <v>220</v>
      </c>
      <c r="B222">
        <v>36666699.7156211</v>
      </c>
      <c r="C222">
        <v>2964570.60042344</v>
      </c>
    </row>
    <row r="223" spans="1:3">
      <c r="A223">
        <v>221</v>
      </c>
      <c r="B223">
        <v>36621825.1259374</v>
      </c>
      <c r="C223">
        <v>2977392.32457076</v>
      </c>
    </row>
    <row r="224" spans="1:3">
      <c r="A224">
        <v>222</v>
      </c>
      <c r="B224">
        <v>36594304.3410894</v>
      </c>
      <c r="C224">
        <v>2987563.48051642</v>
      </c>
    </row>
    <row r="225" spans="1:3">
      <c r="A225">
        <v>223</v>
      </c>
      <c r="B225">
        <v>36579542.6005697</v>
      </c>
      <c r="C225">
        <v>2992732.71541355</v>
      </c>
    </row>
    <row r="226" spans="1:3">
      <c r="A226">
        <v>224</v>
      </c>
      <c r="B226">
        <v>36579303.5034411</v>
      </c>
      <c r="C226">
        <v>2993699.54353034</v>
      </c>
    </row>
    <row r="227" spans="1:3">
      <c r="A227">
        <v>225</v>
      </c>
      <c r="B227">
        <v>36534300.5261907</v>
      </c>
      <c r="C227">
        <v>3007354.254043</v>
      </c>
    </row>
    <row r="228" spans="1:3">
      <c r="A228">
        <v>226</v>
      </c>
      <c r="B228">
        <v>36503594.4944671</v>
      </c>
      <c r="C228">
        <v>3015974.51591773</v>
      </c>
    </row>
    <row r="229" spans="1:3">
      <c r="A229">
        <v>227</v>
      </c>
      <c r="B229">
        <v>36463756.6980132</v>
      </c>
      <c r="C229">
        <v>3029692.32669591</v>
      </c>
    </row>
    <row r="230" spans="1:3">
      <c r="A230">
        <v>228</v>
      </c>
      <c r="B230">
        <v>36419953.9104139</v>
      </c>
      <c r="C230">
        <v>3044000.51688653</v>
      </c>
    </row>
    <row r="231" spans="1:3">
      <c r="A231">
        <v>229</v>
      </c>
      <c r="B231">
        <v>36383784.267453</v>
      </c>
      <c r="C231">
        <v>3055340.20888328</v>
      </c>
    </row>
    <row r="232" spans="1:3">
      <c r="A232">
        <v>230</v>
      </c>
      <c r="B232">
        <v>36354017.7597007</v>
      </c>
      <c r="C232">
        <v>3064998.08492408</v>
      </c>
    </row>
    <row r="233" spans="1:3">
      <c r="A233">
        <v>231</v>
      </c>
      <c r="B233">
        <v>36332435.0150538</v>
      </c>
      <c r="C233">
        <v>3072264.14132475</v>
      </c>
    </row>
    <row r="234" spans="1:3">
      <c r="A234">
        <v>232</v>
      </c>
      <c r="B234">
        <v>36300850.0023941</v>
      </c>
      <c r="C234">
        <v>3083339.40486721</v>
      </c>
    </row>
    <row r="235" spans="1:3">
      <c r="A235">
        <v>233</v>
      </c>
      <c r="B235">
        <v>36260952.5737555</v>
      </c>
      <c r="C235">
        <v>3097412.44350176</v>
      </c>
    </row>
    <row r="236" spans="1:3">
      <c r="A236">
        <v>234</v>
      </c>
      <c r="B236">
        <v>36236038.878178</v>
      </c>
      <c r="C236">
        <v>3107552.10598409</v>
      </c>
    </row>
    <row r="237" spans="1:3">
      <c r="A237">
        <v>235</v>
      </c>
      <c r="B237">
        <v>36221062.9934057</v>
      </c>
      <c r="C237">
        <v>3112469.79161366</v>
      </c>
    </row>
    <row r="238" spans="1:3">
      <c r="A238">
        <v>236</v>
      </c>
      <c r="B238">
        <v>36221189.9936761</v>
      </c>
      <c r="C238">
        <v>3112164.80847048</v>
      </c>
    </row>
    <row r="239" spans="1:3">
      <c r="A239">
        <v>237</v>
      </c>
      <c r="B239">
        <v>36194261.4154105</v>
      </c>
      <c r="C239">
        <v>3123038.94150841</v>
      </c>
    </row>
    <row r="240" spans="1:3">
      <c r="A240">
        <v>238</v>
      </c>
      <c r="B240">
        <v>36169068.3253681</v>
      </c>
      <c r="C240">
        <v>3132761.44962279</v>
      </c>
    </row>
    <row r="241" spans="1:3">
      <c r="A241">
        <v>239</v>
      </c>
      <c r="B241">
        <v>36132818.5362967</v>
      </c>
      <c r="C241">
        <v>3147543.18994495</v>
      </c>
    </row>
    <row r="242" spans="1:3">
      <c r="A242">
        <v>240</v>
      </c>
      <c r="B242">
        <v>36096686.8036584</v>
      </c>
      <c r="C242">
        <v>3161129.26819388</v>
      </c>
    </row>
    <row r="243" spans="1:3">
      <c r="A243">
        <v>241</v>
      </c>
      <c r="B243">
        <v>36075125.4026422</v>
      </c>
      <c r="C243">
        <v>3171505.49437705</v>
      </c>
    </row>
    <row r="244" spans="1:3">
      <c r="A244">
        <v>242</v>
      </c>
      <c r="B244">
        <v>36060747.2663371</v>
      </c>
      <c r="C244">
        <v>3176979.25242814</v>
      </c>
    </row>
    <row r="245" spans="1:3">
      <c r="A245">
        <v>243</v>
      </c>
      <c r="B245">
        <v>36038379.1822634</v>
      </c>
      <c r="C245">
        <v>3185747.87276247</v>
      </c>
    </row>
    <row r="246" spans="1:3">
      <c r="A246">
        <v>244</v>
      </c>
      <c r="B246">
        <v>36009530.1686353</v>
      </c>
      <c r="C246">
        <v>3198254.06359185</v>
      </c>
    </row>
    <row r="247" spans="1:3">
      <c r="A247">
        <v>245</v>
      </c>
      <c r="B247">
        <v>35989631.7962283</v>
      </c>
      <c r="C247">
        <v>3204766.18075624</v>
      </c>
    </row>
    <row r="248" spans="1:3">
      <c r="A248">
        <v>246</v>
      </c>
      <c r="B248">
        <v>35978923.1247601</v>
      </c>
      <c r="C248">
        <v>3208580.59277535</v>
      </c>
    </row>
    <row r="249" spans="1:3">
      <c r="A249">
        <v>247</v>
      </c>
      <c r="B249">
        <v>35978633.7333334</v>
      </c>
      <c r="C249">
        <v>3207923.23356244</v>
      </c>
    </row>
    <row r="250" spans="1:3">
      <c r="A250">
        <v>248</v>
      </c>
      <c r="B250">
        <v>35947278.7297195</v>
      </c>
      <c r="C250">
        <v>3221468.11331106</v>
      </c>
    </row>
    <row r="251" spans="1:3">
      <c r="A251">
        <v>249</v>
      </c>
      <c r="B251">
        <v>35918592.3517572</v>
      </c>
      <c r="C251">
        <v>3233142.51524368</v>
      </c>
    </row>
    <row r="252" spans="1:3">
      <c r="A252">
        <v>250</v>
      </c>
      <c r="B252">
        <v>35886608.3095659</v>
      </c>
      <c r="C252">
        <v>3247636.39121914</v>
      </c>
    </row>
    <row r="253" spans="1:3">
      <c r="A253">
        <v>251</v>
      </c>
      <c r="B253">
        <v>35859834.6383985</v>
      </c>
      <c r="C253">
        <v>3260778.13177482</v>
      </c>
    </row>
    <row r="254" spans="1:3">
      <c r="A254">
        <v>252</v>
      </c>
      <c r="B254">
        <v>35837737.9340423</v>
      </c>
      <c r="C254">
        <v>3271693.23366037</v>
      </c>
    </row>
    <row r="255" spans="1:3">
      <c r="A255">
        <v>253</v>
      </c>
      <c r="B255">
        <v>35821706.5929569</v>
      </c>
      <c r="C255">
        <v>3279518.14973614</v>
      </c>
    </row>
    <row r="256" spans="1:3">
      <c r="A256">
        <v>254</v>
      </c>
      <c r="B256">
        <v>35798402.6004772</v>
      </c>
      <c r="C256">
        <v>3290778.43290774</v>
      </c>
    </row>
    <row r="257" spans="1:3">
      <c r="A257">
        <v>255</v>
      </c>
      <c r="B257">
        <v>35768825.3684376</v>
      </c>
      <c r="C257">
        <v>3305535.94051349</v>
      </c>
    </row>
    <row r="258" spans="1:3">
      <c r="A258">
        <v>256</v>
      </c>
      <c r="B258">
        <v>35749785.6228064</v>
      </c>
      <c r="C258">
        <v>3314188.20211158</v>
      </c>
    </row>
    <row r="259" spans="1:3">
      <c r="A259">
        <v>257</v>
      </c>
      <c r="B259">
        <v>35738101.4805458</v>
      </c>
      <c r="C259">
        <v>3320675.39297748</v>
      </c>
    </row>
    <row r="260" spans="1:3">
      <c r="A260">
        <v>258</v>
      </c>
      <c r="B260">
        <v>35727144.0914048</v>
      </c>
      <c r="C260">
        <v>3326748.7860737</v>
      </c>
    </row>
    <row r="261" spans="1:3">
      <c r="A261">
        <v>259</v>
      </c>
      <c r="B261">
        <v>35727045.6255534</v>
      </c>
      <c r="C261">
        <v>3326566.10580079</v>
      </c>
    </row>
    <row r="262" spans="1:3">
      <c r="A262">
        <v>260</v>
      </c>
      <c r="B262">
        <v>35703758.7950582</v>
      </c>
      <c r="C262">
        <v>3337958.00484495</v>
      </c>
    </row>
    <row r="263" spans="1:3">
      <c r="A263">
        <v>261</v>
      </c>
      <c r="B263">
        <v>35676885.8060894</v>
      </c>
      <c r="C263">
        <v>3351267.05822829</v>
      </c>
    </row>
    <row r="264" spans="1:3">
      <c r="A264">
        <v>262</v>
      </c>
      <c r="B264">
        <v>35649914.8133617</v>
      </c>
      <c r="C264">
        <v>3366391.38732951</v>
      </c>
    </row>
    <row r="265" spans="1:3">
      <c r="A265">
        <v>263</v>
      </c>
      <c r="B265">
        <v>35633006.1177268</v>
      </c>
      <c r="C265">
        <v>3373891.18981918</v>
      </c>
    </row>
    <row r="266" spans="1:3">
      <c r="A266">
        <v>264</v>
      </c>
      <c r="B266">
        <v>35621809.3556278</v>
      </c>
      <c r="C266">
        <v>3380436.22538682</v>
      </c>
    </row>
    <row r="267" spans="1:3">
      <c r="A267">
        <v>265</v>
      </c>
      <c r="B267">
        <v>35604861.8945144</v>
      </c>
      <c r="C267">
        <v>3390398.94178682</v>
      </c>
    </row>
    <row r="268" spans="1:3">
      <c r="A268">
        <v>266</v>
      </c>
      <c r="B268">
        <v>35583240.0051373</v>
      </c>
      <c r="C268">
        <v>3402117.14666814</v>
      </c>
    </row>
    <row r="269" spans="1:3">
      <c r="A269">
        <v>267</v>
      </c>
      <c r="B269">
        <v>35568574.512997</v>
      </c>
      <c r="C269">
        <v>3412522.29108802</v>
      </c>
    </row>
    <row r="270" spans="1:3">
      <c r="A270">
        <v>268</v>
      </c>
      <c r="B270">
        <v>35560886.6576224</v>
      </c>
      <c r="C270">
        <v>3417834.46519383</v>
      </c>
    </row>
    <row r="271" spans="1:3">
      <c r="A271">
        <v>269</v>
      </c>
      <c r="B271">
        <v>35561017.0930468</v>
      </c>
      <c r="C271">
        <v>3417048.4129736</v>
      </c>
    </row>
    <row r="272" spans="1:3">
      <c r="A272">
        <v>270</v>
      </c>
      <c r="B272">
        <v>35538170.7238028</v>
      </c>
      <c r="C272">
        <v>3431233.20273365</v>
      </c>
    </row>
    <row r="273" spans="1:3">
      <c r="A273">
        <v>271</v>
      </c>
      <c r="B273">
        <v>35517609.4107819</v>
      </c>
      <c r="C273">
        <v>3444670.73492058</v>
      </c>
    </row>
    <row r="274" spans="1:3">
      <c r="A274">
        <v>272</v>
      </c>
      <c r="B274">
        <v>35494389.8861615</v>
      </c>
      <c r="C274">
        <v>3458858.89159737</v>
      </c>
    </row>
    <row r="275" spans="1:3">
      <c r="A275">
        <v>273</v>
      </c>
      <c r="B275">
        <v>35474677.6960643</v>
      </c>
      <c r="C275">
        <v>3470239.03166735</v>
      </c>
    </row>
    <row r="276" spans="1:3">
      <c r="A276">
        <v>274</v>
      </c>
      <c r="B276">
        <v>35458508.756558</v>
      </c>
      <c r="C276">
        <v>3479903.75794322</v>
      </c>
    </row>
    <row r="277" spans="1:3">
      <c r="A277">
        <v>275</v>
      </c>
      <c r="B277">
        <v>35446807.564953</v>
      </c>
      <c r="C277">
        <v>3487126.17884489</v>
      </c>
    </row>
    <row r="278" spans="1:3">
      <c r="A278">
        <v>276</v>
      </c>
      <c r="B278">
        <v>35429909.7428749</v>
      </c>
      <c r="C278">
        <v>3498027.51263517</v>
      </c>
    </row>
    <row r="279" spans="1:3">
      <c r="A279">
        <v>277</v>
      </c>
      <c r="B279">
        <v>35408158.3766666</v>
      </c>
      <c r="C279">
        <v>3512121.06057992</v>
      </c>
    </row>
    <row r="280" spans="1:3">
      <c r="A280">
        <v>278</v>
      </c>
      <c r="B280">
        <v>35394029.955302</v>
      </c>
      <c r="C280">
        <v>3522538.95757127</v>
      </c>
    </row>
    <row r="281" spans="1:3">
      <c r="A281">
        <v>279</v>
      </c>
      <c r="B281">
        <v>35385385.3587661</v>
      </c>
      <c r="C281">
        <v>3527844.49763956</v>
      </c>
    </row>
    <row r="282" spans="1:3">
      <c r="A282">
        <v>280</v>
      </c>
      <c r="B282">
        <v>35377317.2283999</v>
      </c>
      <c r="C282">
        <v>3532894.99879249</v>
      </c>
    </row>
    <row r="283" spans="1:3">
      <c r="A283">
        <v>281</v>
      </c>
      <c r="B283">
        <v>35377425.0299149</v>
      </c>
      <c r="C283">
        <v>3532664.36161397</v>
      </c>
    </row>
    <row r="284" spans="1:3">
      <c r="A284">
        <v>282</v>
      </c>
      <c r="B284">
        <v>35360351.121514</v>
      </c>
      <c r="C284">
        <v>3545360.49557567</v>
      </c>
    </row>
    <row r="285" spans="1:3">
      <c r="A285">
        <v>283</v>
      </c>
      <c r="B285">
        <v>35340697.2265308</v>
      </c>
      <c r="C285">
        <v>3560249.77845633</v>
      </c>
    </row>
    <row r="286" spans="1:3">
      <c r="A286">
        <v>284</v>
      </c>
      <c r="B286">
        <v>35320690.0950862</v>
      </c>
      <c r="C286">
        <v>3574209.89427682</v>
      </c>
    </row>
    <row r="287" spans="1:3">
      <c r="A287">
        <v>285</v>
      </c>
      <c r="B287">
        <v>35307930.9959265</v>
      </c>
      <c r="C287">
        <v>3585422.52341068</v>
      </c>
    </row>
    <row r="288" spans="1:3">
      <c r="A288">
        <v>286</v>
      </c>
      <c r="B288">
        <v>35299423.2963222</v>
      </c>
      <c r="C288">
        <v>3591400.15641202</v>
      </c>
    </row>
    <row r="289" spans="1:3">
      <c r="A289">
        <v>287</v>
      </c>
      <c r="B289">
        <v>35286693.1285569</v>
      </c>
      <c r="C289">
        <v>3600523.94448973</v>
      </c>
    </row>
    <row r="290" spans="1:3">
      <c r="A290">
        <v>288</v>
      </c>
      <c r="B290">
        <v>35270814.5803103</v>
      </c>
      <c r="C290">
        <v>3613438.91099113</v>
      </c>
    </row>
    <row r="291" spans="1:3">
      <c r="A291">
        <v>289</v>
      </c>
      <c r="B291">
        <v>35259871.1227398</v>
      </c>
      <c r="C291">
        <v>3619931.32321688</v>
      </c>
    </row>
    <row r="292" spans="1:3">
      <c r="A292">
        <v>290</v>
      </c>
      <c r="B292">
        <v>35254167.1441653</v>
      </c>
      <c r="C292">
        <v>3623526.2210593</v>
      </c>
    </row>
    <row r="293" spans="1:3">
      <c r="A293">
        <v>291</v>
      </c>
      <c r="B293">
        <v>35254438.5027834</v>
      </c>
      <c r="C293">
        <v>3624240.52711328</v>
      </c>
    </row>
    <row r="294" spans="1:3">
      <c r="A294">
        <v>292</v>
      </c>
      <c r="B294">
        <v>35237594.7289072</v>
      </c>
      <c r="C294">
        <v>3636787.36255415</v>
      </c>
    </row>
    <row r="295" spans="1:3">
      <c r="A295">
        <v>293</v>
      </c>
      <c r="B295">
        <v>35222424.9073122</v>
      </c>
      <c r="C295">
        <v>3647943.45997124</v>
      </c>
    </row>
    <row r="296" spans="1:3">
      <c r="A296">
        <v>294</v>
      </c>
      <c r="B296">
        <v>35205281.0747671</v>
      </c>
      <c r="C296">
        <v>3662192.75875395</v>
      </c>
    </row>
    <row r="297" spans="1:3">
      <c r="A297">
        <v>295</v>
      </c>
      <c r="B297">
        <v>35190754.4511033</v>
      </c>
      <c r="C297">
        <v>3675486.02015784</v>
      </c>
    </row>
    <row r="298" spans="1:3">
      <c r="A298">
        <v>296</v>
      </c>
      <c r="B298">
        <v>35178926.3188434</v>
      </c>
      <c r="C298">
        <v>3686363.99799886</v>
      </c>
    </row>
    <row r="299" spans="1:3">
      <c r="A299">
        <v>297</v>
      </c>
      <c r="B299">
        <v>35170427.7685292</v>
      </c>
      <c r="C299">
        <v>3694101.08419772</v>
      </c>
    </row>
    <row r="300" spans="1:3">
      <c r="A300">
        <v>298</v>
      </c>
      <c r="B300">
        <v>35158234.9050682</v>
      </c>
      <c r="C300">
        <v>3705046.73682998</v>
      </c>
    </row>
    <row r="301" spans="1:3">
      <c r="A301">
        <v>299</v>
      </c>
      <c r="B301">
        <v>35142400.7785583</v>
      </c>
      <c r="C301">
        <v>3719752.42582978</v>
      </c>
    </row>
    <row r="302" spans="1:3">
      <c r="A302">
        <v>300</v>
      </c>
      <c r="B302">
        <v>35132213.9702427</v>
      </c>
      <c r="C302">
        <v>3728359.4241286</v>
      </c>
    </row>
    <row r="303" spans="1:3">
      <c r="A303">
        <v>301</v>
      </c>
      <c r="B303">
        <v>35126087.0177361</v>
      </c>
      <c r="C303">
        <v>3734739.82953407</v>
      </c>
    </row>
    <row r="304" spans="1:3">
      <c r="A304">
        <v>302</v>
      </c>
      <c r="B304">
        <v>35126249.0180247</v>
      </c>
      <c r="C304">
        <v>3734905.03897476</v>
      </c>
    </row>
    <row r="305" spans="1:3">
      <c r="A305">
        <v>303</v>
      </c>
      <c r="B305">
        <v>35120536.9751764</v>
      </c>
      <c r="C305">
        <v>3740615.53300741</v>
      </c>
    </row>
    <row r="306" spans="1:3">
      <c r="A306">
        <v>304</v>
      </c>
      <c r="B306">
        <v>35120438.9183167</v>
      </c>
      <c r="C306">
        <v>3740825.63216219</v>
      </c>
    </row>
    <row r="307" spans="1:3">
      <c r="A307">
        <v>305</v>
      </c>
      <c r="B307">
        <v>35104825.8254128</v>
      </c>
      <c r="C307">
        <v>3754729.58873767</v>
      </c>
    </row>
    <row r="308" spans="1:3">
      <c r="A308">
        <v>306</v>
      </c>
      <c r="B308">
        <v>35089794.7788431</v>
      </c>
      <c r="C308">
        <v>3769996.04122451</v>
      </c>
    </row>
    <row r="309" spans="1:3">
      <c r="A309">
        <v>307</v>
      </c>
      <c r="B309">
        <v>35079673.3367687</v>
      </c>
      <c r="C309">
        <v>3778235.02878346</v>
      </c>
    </row>
    <row r="310" spans="1:3">
      <c r="A310">
        <v>308</v>
      </c>
      <c r="B310">
        <v>35072975.8812172</v>
      </c>
      <c r="C310">
        <v>3785394.79914183</v>
      </c>
    </row>
    <row r="311" spans="1:3">
      <c r="A311">
        <v>309</v>
      </c>
      <c r="B311">
        <v>35063225.0026517</v>
      </c>
      <c r="C311">
        <v>3795931.66840763</v>
      </c>
    </row>
    <row r="312" spans="1:3">
      <c r="A312">
        <v>310</v>
      </c>
      <c r="B312">
        <v>35051073.0663787</v>
      </c>
      <c r="C312">
        <v>3807800.90414008</v>
      </c>
    </row>
    <row r="313" spans="1:3">
      <c r="A313">
        <v>311</v>
      </c>
      <c r="B313">
        <v>35042831.4748664</v>
      </c>
      <c r="C313">
        <v>3818689.7438791</v>
      </c>
    </row>
    <row r="314" spans="1:3">
      <c r="A314">
        <v>312</v>
      </c>
      <c r="B314">
        <v>35038594.8161617</v>
      </c>
      <c r="C314">
        <v>3824205.33556394</v>
      </c>
    </row>
    <row r="315" spans="1:3">
      <c r="A315">
        <v>313</v>
      </c>
      <c r="B315">
        <v>35038638.273393</v>
      </c>
      <c r="C315">
        <v>3823272.02768309</v>
      </c>
    </row>
    <row r="316" spans="1:3">
      <c r="A316">
        <v>314</v>
      </c>
      <c r="B316">
        <v>35026253.8279228</v>
      </c>
      <c r="C316">
        <v>3837530.62673545</v>
      </c>
    </row>
    <row r="317" spans="1:3">
      <c r="A317">
        <v>315</v>
      </c>
      <c r="B317">
        <v>35015148.5321608</v>
      </c>
      <c r="C317">
        <v>3851089.92156911</v>
      </c>
    </row>
    <row r="318" spans="1:3">
      <c r="A318">
        <v>316</v>
      </c>
      <c r="B318">
        <v>35002594.1403439</v>
      </c>
      <c r="C318">
        <v>3865248.47524311</v>
      </c>
    </row>
    <row r="319" spans="1:3">
      <c r="A319">
        <v>317</v>
      </c>
      <c r="B319">
        <v>34991865.6247716</v>
      </c>
      <c r="C319">
        <v>3876452.62934039</v>
      </c>
    </row>
    <row r="320" spans="1:3">
      <c r="A320">
        <v>318</v>
      </c>
      <c r="B320">
        <v>34983256.3746979</v>
      </c>
      <c r="C320">
        <v>3885793.03282757</v>
      </c>
    </row>
    <row r="321" spans="1:3">
      <c r="A321">
        <v>319</v>
      </c>
      <c r="B321">
        <v>34977149.870055</v>
      </c>
      <c r="C321">
        <v>3892648.21945648</v>
      </c>
    </row>
    <row r="322" spans="1:3">
      <c r="A322">
        <v>320</v>
      </c>
      <c r="B322">
        <v>34968473.3030178</v>
      </c>
      <c r="C322">
        <v>3902869.8269277</v>
      </c>
    </row>
    <row r="323" spans="1:3">
      <c r="A323">
        <v>321</v>
      </c>
      <c r="B323">
        <v>34957081.0189646</v>
      </c>
      <c r="C323">
        <v>3916310.39334512</v>
      </c>
    </row>
    <row r="324" spans="1:3">
      <c r="A324">
        <v>322</v>
      </c>
      <c r="B324">
        <v>34950017.7326823</v>
      </c>
      <c r="C324">
        <v>3925981.07694495</v>
      </c>
    </row>
    <row r="325" spans="1:3">
      <c r="A325">
        <v>323</v>
      </c>
      <c r="B325">
        <v>34945801.2527273</v>
      </c>
      <c r="C325">
        <v>3930563.50569094</v>
      </c>
    </row>
    <row r="326" spans="1:3">
      <c r="A326">
        <v>324</v>
      </c>
      <c r="B326">
        <v>34945848.7596596</v>
      </c>
      <c r="C326">
        <v>3930227.15064737</v>
      </c>
    </row>
    <row r="327" spans="1:3">
      <c r="A327">
        <v>325</v>
      </c>
      <c r="B327">
        <v>34942026.131647</v>
      </c>
      <c r="C327">
        <v>3934680.82016668</v>
      </c>
    </row>
    <row r="328" spans="1:3">
      <c r="A328">
        <v>326</v>
      </c>
      <c r="B328">
        <v>34942122.1563695</v>
      </c>
      <c r="C328">
        <v>3934805.12704659</v>
      </c>
    </row>
    <row r="329" spans="1:3">
      <c r="A329">
        <v>327</v>
      </c>
      <c r="B329">
        <v>34930943.1715025</v>
      </c>
      <c r="C329">
        <v>3950151.11159077</v>
      </c>
    </row>
    <row r="330" spans="1:3">
      <c r="A330">
        <v>328</v>
      </c>
      <c r="B330">
        <v>34919967.2748957</v>
      </c>
      <c r="C330">
        <v>3964078.96806097</v>
      </c>
    </row>
    <row r="331" spans="1:3">
      <c r="A331">
        <v>329</v>
      </c>
      <c r="B331">
        <v>34912591.2393965</v>
      </c>
      <c r="C331">
        <v>3976007.62888695</v>
      </c>
    </row>
    <row r="332" spans="1:3">
      <c r="A332">
        <v>330</v>
      </c>
      <c r="B332">
        <v>34907642.925989</v>
      </c>
      <c r="C332">
        <v>3982308.95839544</v>
      </c>
    </row>
    <row r="333" spans="1:3">
      <c r="A333">
        <v>331</v>
      </c>
      <c r="B333">
        <v>34900480.4617678</v>
      </c>
      <c r="C333">
        <v>3991594.28021457</v>
      </c>
    </row>
    <row r="334" spans="1:3">
      <c r="A334">
        <v>332</v>
      </c>
      <c r="B334">
        <v>34891731.9758271</v>
      </c>
      <c r="C334">
        <v>4004892.56797543</v>
      </c>
    </row>
    <row r="335" spans="1:3">
      <c r="A335">
        <v>333</v>
      </c>
      <c r="B335">
        <v>34885609.272863</v>
      </c>
      <c r="C335">
        <v>4011260.51418574</v>
      </c>
    </row>
    <row r="336" spans="1:3">
      <c r="A336">
        <v>334</v>
      </c>
      <c r="B336">
        <v>34882498.2722906</v>
      </c>
      <c r="C336">
        <v>4014674.33773548</v>
      </c>
    </row>
    <row r="337" spans="1:3">
      <c r="A337">
        <v>335</v>
      </c>
      <c r="B337">
        <v>34882667.0472717</v>
      </c>
      <c r="C337">
        <v>4015563.19471502</v>
      </c>
    </row>
    <row r="338" spans="1:3">
      <c r="A338">
        <v>336</v>
      </c>
      <c r="B338">
        <v>34873590.7984037</v>
      </c>
      <c r="C338">
        <v>4027796.62193084</v>
      </c>
    </row>
    <row r="339" spans="1:3">
      <c r="A339">
        <v>337</v>
      </c>
      <c r="B339">
        <v>34865441.4638052</v>
      </c>
      <c r="C339">
        <v>4038542.432504</v>
      </c>
    </row>
    <row r="340" spans="1:3">
      <c r="A340">
        <v>338</v>
      </c>
      <c r="B340">
        <v>34856267.8692624</v>
      </c>
      <c r="C340">
        <v>4052535.43464925</v>
      </c>
    </row>
    <row r="341" spans="1:3">
      <c r="A341">
        <v>339</v>
      </c>
      <c r="B341">
        <v>34848515.8313342</v>
      </c>
      <c r="C341">
        <v>4065903.30450469</v>
      </c>
    </row>
    <row r="342" spans="1:3">
      <c r="A342">
        <v>340</v>
      </c>
      <c r="B342">
        <v>34842400.4162462</v>
      </c>
      <c r="C342">
        <v>4076520.14257567</v>
      </c>
    </row>
    <row r="343" spans="1:3">
      <c r="A343">
        <v>341</v>
      </c>
      <c r="B343">
        <v>34838126.0978861</v>
      </c>
      <c r="C343">
        <v>4083863.83923406</v>
      </c>
    </row>
    <row r="344" spans="1:3">
      <c r="A344">
        <v>342</v>
      </c>
      <c r="B344">
        <v>34832095.8877949</v>
      </c>
      <c r="C344">
        <v>4094034.30270663</v>
      </c>
    </row>
    <row r="345" spans="1:3">
      <c r="A345">
        <v>343</v>
      </c>
      <c r="B345">
        <v>34824125.9798724</v>
      </c>
      <c r="C345">
        <v>4108047.29335776</v>
      </c>
    </row>
    <row r="346" spans="1:3">
      <c r="A346">
        <v>344</v>
      </c>
      <c r="B346">
        <v>34819336.7922414</v>
      </c>
      <c r="C346">
        <v>4115440.66306541</v>
      </c>
    </row>
    <row r="347" spans="1:3">
      <c r="A347">
        <v>345</v>
      </c>
      <c r="B347">
        <v>34816617.1890704</v>
      </c>
      <c r="C347">
        <v>4121042.9945332</v>
      </c>
    </row>
    <row r="348" spans="1:3">
      <c r="A348">
        <v>346</v>
      </c>
      <c r="B348">
        <v>34816725.4109165</v>
      </c>
      <c r="C348">
        <v>4121328.57610347</v>
      </c>
    </row>
    <row r="349" spans="1:3">
      <c r="A349">
        <v>347</v>
      </c>
      <c r="B349">
        <v>34814278.1322009</v>
      </c>
      <c r="C349">
        <v>4126033.79749807</v>
      </c>
    </row>
    <row r="350" spans="1:3">
      <c r="A350">
        <v>348</v>
      </c>
      <c r="B350">
        <v>34814340.4306254</v>
      </c>
      <c r="C350">
        <v>4125775.24544776</v>
      </c>
    </row>
    <row r="351" spans="1:3">
      <c r="A351">
        <v>349</v>
      </c>
      <c r="B351">
        <v>34806511.6225045</v>
      </c>
      <c r="C351">
        <v>4138548.07722155</v>
      </c>
    </row>
    <row r="352" spans="1:3">
      <c r="A352">
        <v>350</v>
      </c>
      <c r="B352">
        <v>34798741.1860675</v>
      </c>
      <c r="C352">
        <v>4153386.63804594</v>
      </c>
    </row>
    <row r="353" spans="1:3">
      <c r="A353">
        <v>351</v>
      </c>
      <c r="B353">
        <v>34793373.4770105</v>
      </c>
      <c r="C353">
        <v>4161208.49988159</v>
      </c>
    </row>
    <row r="354" spans="1:3">
      <c r="A354">
        <v>352</v>
      </c>
      <c r="B354">
        <v>34789903.8891553</v>
      </c>
      <c r="C354">
        <v>4168285.62130921</v>
      </c>
    </row>
    <row r="355" spans="1:3">
      <c r="A355">
        <v>353</v>
      </c>
      <c r="B355">
        <v>34784951.4383015</v>
      </c>
      <c r="C355">
        <v>4178546.00385984</v>
      </c>
    </row>
    <row r="356" spans="1:3">
      <c r="A356">
        <v>354</v>
      </c>
      <c r="B356">
        <v>34778755.2694444</v>
      </c>
      <c r="C356">
        <v>4189600.49436274</v>
      </c>
    </row>
    <row r="357" spans="1:3">
      <c r="A357">
        <v>355</v>
      </c>
      <c r="B357">
        <v>34774692.5918992</v>
      </c>
      <c r="C357">
        <v>4200479.82936619</v>
      </c>
    </row>
    <row r="358" spans="1:3">
      <c r="A358">
        <v>356</v>
      </c>
      <c r="B358">
        <v>34772699.3126706</v>
      </c>
      <c r="C358">
        <v>4205774.77359899</v>
      </c>
    </row>
    <row r="359" spans="1:3">
      <c r="A359">
        <v>357</v>
      </c>
      <c r="B359">
        <v>34772700.4873705</v>
      </c>
      <c r="C359">
        <v>4204636.62692528</v>
      </c>
    </row>
    <row r="360" spans="1:3">
      <c r="A360">
        <v>358</v>
      </c>
      <c r="B360">
        <v>34766588.896818</v>
      </c>
      <c r="C360">
        <v>4218320.923489</v>
      </c>
    </row>
    <row r="361" spans="1:3">
      <c r="A361">
        <v>359</v>
      </c>
      <c r="B361">
        <v>34761183.3742792</v>
      </c>
      <c r="C361">
        <v>4231503.57886922</v>
      </c>
    </row>
    <row r="362" spans="1:3">
      <c r="A362">
        <v>360</v>
      </c>
      <c r="B362">
        <v>34754940.1700242</v>
      </c>
      <c r="C362">
        <v>4245168.29143427</v>
      </c>
    </row>
    <row r="363" spans="1:3">
      <c r="A363">
        <v>361</v>
      </c>
      <c r="B363">
        <v>34749573.6870628</v>
      </c>
      <c r="C363">
        <v>4255618.90745772</v>
      </c>
    </row>
    <row r="364" spans="1:3">
      <c r="A364">
        <v>362</v>
      </c>
      <c r="B364">
        <v>34745401.6570929</v>
      </c>
      <c r="C364">
        <v>4264115.24909545</v>
      </c>
    </row>
    <row r="365" spans="1:3">
      <c r="A365">
        <v>363</v>
      </c>
      <c r="B365">
        <v>34742529.8840674</v>
      </c>
      <c r="C365">
        <v>4270209.18609701</v>
      </c>
    </row>
    <row r="366" spans="1:3">
      <c r="A366">
        <v>364</v>
      </c>
      <c r="B366">
        <v>34738499.2342572</v>
      </c>
      <c r="C366">
        <v>4279277.01963885</v>
      </c>
    </row>
    <row r="367" spans="1:3">
      <c r="A367">
        <v>365</v>
      </c>
      <c r="B367">
        <v>34733047.3124218</v>
      </c>
      <c r="C367">
        <v>4291483.24859958</v>
      </c>
    </row>
    <row r="368" spans="1:3">
      <c r="A368">
        <v>366</v>
      </c>
      <c r="B368">
        <v>34729921.8800318</v>
      </c>
      <c r="C368">
        <v>4300076.7512121</v>
      </c>
    </row>
    <row r="369" spans="1:3">
      <c r="A369">
        <v>367</v>
      </c>
      <c r="B369">
        <v>34728109.2238071</v>
      </c>
      <c r="C369">
        <v>4303539.91071003</v>
      </c>
    </row>
    <row r="370" spans="1:3">
      <c r="A370">
        <v>368</v>
      </c>
      <c r="B370">
        <v>34728129.1669681</v>
      </c>
      <c r="C370">
        <v>4303025.3376547</v>
      </c>
    </row>
    <row r="371" spans="1:3">
      <c r="A371">
        <v>369</v>
      </c>
      <c r="B371">
        <v>34726569.3847606</v>
      </c>
      <c r="C371">
        <v>4306462.43365578</v>
      </c>
    </row>
    <row r="372" spans="1:3">
      <c r="A372">
        <v>370</v>
      </c>
      <c r="B372">
        <v>34726636.0707612</v>
      </c>
      <c r="C372">
        <v>4306621.52010306</v>
      </c>
    </row>
    <row r="373" spans="1:3">
      <c r="A373">
        <v>371</v>
      </c>
      <c r="B373">
        <v>34721439.7790207</v>
      </c>
      <c r="C373">
        <v>4321049.45355931</v>
      </c>
    </row>
    <row r="374" spans="1:3">
      <c r="A374">
        <v>372</v>
      </c>
      <c r="B374">
        <v>34716130.9049342</v>
      </c>
      <c r="C374">
        <v>4334204.90401618</v>
      </c>
    </row>
    <row r="375" spans="1:3">
      <c r="A375">
        <v>373</v>
      </c>
      <c r="B375">
        <v>34712603.4156368</v>
      </c>
      <c r="C375">
        <v>4346191.70775087</v>
      </c>
    </row>
    <row r="376" spans="1:3">
      <c r="A376">
        <v>374</v>
      </c>
      <c r="B376">
        <v>34710268.5047817</v>
      </c>
      <c r="C376">
        <v>4351938.07512009</v>
      </c>
    </row>
    <row r="377" spans="1:3">
      <c r="A377">
        <v>375</v>
      </c>
      <c r="B377">
        <v>34706934.1613943</v>
      </c>
      <c r="C377">
        <v>4360259.09990667</v>
      </c>
    </row>
    <row r="378" spans="1:3">
      <c r="A378">
        <v>376</v>
      </c>
      <c r="B378">
        <v>34702936.7316089</v>
      </c>
      <c r="C378">
        <v>4373077.42108307</v>
      </c>
    </row>
    <row r="379" spans="1:3">
      <c r="A379">
        <v>377</v>
      </c>
      <c r="B379">
        <v>34700152.5638142</v>
      </c>
      <c r="C379">
        <v>4377825.38669291</v>
      </c>
    </row>
    <row r="380" spans="1:3">
      <c r="A380">
        <v>378</v>
      </c>
      <c r="B380">
        <v>34698825.7130351</v>
      </c>
      <c r="C380">
        <v>4380236.58649262</v>
      </c>
    </row>
    <row r="381" spans="1:3">
      <c r="A381">
        <v>379</v>
      </c>
      <c r="B381">
        <v>34698948.6133162</v>
      </c>
      <c r="C381">
        <v>4381373.17690339</v>
      </c>
    </row>
    <row r="382" spans="1:3">
      <c r="A382">
        <v>380</v>
      </c>
      <c r="B382">
        <v>34694838.9862168</v>
      </c>
      <c r="C382">
        <v>4392042.138364</v>
      </c>
    </row>
    <row r="383" spans="1:3">
      <c r="A383">
        <v>381</v>
      </c>
      <c r="B383">
        <v>34691211.719783</v>
      </c>
      <c r="C383">
        <v>4400846.47464013</v>
      </c>
    </row>
    <row r="384" spans="1:3">
      <c r="A384">
        <v>382</v>
      </c>
      <c r="B384">
        <v>34687011.1346068</v>
      </c>
      <c r="C384">
        <v>4413540.01708524</v>
      </c>
    </row>
    <row r="385" spans="1:3">
      <c r="A385">
        <v>383</v>
      </c>
      <c r="B385">
        <v>34683489.3879746</v>
      </c>
      <c r="C385">
        <v>4426381.0740691</v>
      </c>
    </row>
    <row r="386" spans="1:3">
      <c r="A386">
        <v>384</v>
      </c>
      <c r="B386">
        <v>34680827.5269392</v>
      </c>
      <c r="C386">
        <v>4436219.68229514</v>
      </c>
    </row>
    <row r="387" spans="1:3">
      <c r="A387">
        <v>385</v>
      </c>
      <c r="B387">
        <v>34679032.1362574</v>
      </c>
      <c r="C387">
        <v>4442767.60903195</v>
      </c>
    </row>
    <row r="388" spans="1:3">
      <c r="A388">
        <v>386</v>
      </c>
      <c r="B388">
        <v>34676525.8173186</v>
      </c>
      <c r="C388">
        <v>4451683.17382218</v>
      </c>
    </row>
    <row r="389" spans="1:3">
      <c r="A389">
        <v>387</v>
      </c>
      <c r="B389">
        <v>34673113.7047309</v>
      </c>
      <c r="C389">
        <v>4464621.52024658</v>
      </c>
    </row>
    <row r="390" spans="1:3">
      <c r="A390">
        <v>388</v>
      </c>
      <c r="B390">
        <v>34671227.3697391</v>
      </c>
      <c r="C390">
        <v>4470391.61146809</v>
      </c>
    </row>
    <row r="391" spans="1:3">
      <c r="A391">
        <v>389</v>
      </c>
      <c r="B391">
        <v>34670242.0792349</v>
      </c>
      <c r="C391">
        <v>4475258.7075183</v>
      </c>
    </row>
    <row r="392" spans="1:3">
      <c r="A392">
        <v>390</v>
      </c>
      <c r="B392">
        <v>34670329.6835393</v>
      </c>
      <c r="C392">
        <v>4475735.81268056</v>
      </c>
    </row>
    <row r="393" spans="1:3">
      <c r="A393">
        <v>391</v>
      </c>
      <c r="B393">
        <v>34669465.9990975</v>
      </c>
      <c r="C393">
        <v>4479376.96916733</v>
      </c>
    </row>
    <row r="394" spans="1:3">
      <c r="A394">
        <v>392</v>
      </c>
      <c r="B394">
        <v>34669504.7951831</v>
      </c>
      <c r="C394">
        <v>4479028.24208856</v>
      </c>
    </row>
    <row r="395" spans="1:3">
      <c r="A395">
        <v>393</v>
      </c>
      <c r="B395">
        <v>34666243.0701878</v>
      </c>
      <c r="C395">
        <v>4489496.01165012</v>
      </c>
    </row>
    <row r="396" spans="1:3">
      <c r="A396">
        <v>394</v>
      </c>
      <c r="B396">
        <v>34662896.227614</v>
      </c>
      <c r="C396">
        <v>4503238.51008656</v>
      </c>
    </row>
    <row r="397" spans="1:3">
      <c r="A397">
        <v>395</v>
      </c>
      <c r="B397">
        <v>34660565.2657609</v>
      </c>
      <c r="C397">
        <v>4509445.06772157</v>
      </c>
    </row>
    <row r="398" spans="1:3">
      <c r="A398">
        <v>396</v>
      </c>
      <c r="B398">
        <v>34659139.8726223</v>
      </c>
      <c r="C398">
        <v>4515885.1142665</v>
      </c>
    </row>
    <row r="399" spans="1:3">
      <c r="A399">
        <v>397</v>
      </c>
      <c r="B399">
        <v>34657146.6954699</v>
      </c>
      <c r="C399">
        <v>4525188.41233169</v>
      </c>
    </row>
    <row r="400" spans="1:3">
      <c r="A400">
        <v>398</v>
      </c>
      <c r="B400">
        <v>34654611.2296184</v>
      </c>
      <c r="C400">
        <v>4534003.15961459</v>
      </c>
    </row>
    <row r="401" spans="1:3">
      <c r="A401">
        <v>399</v>
      </c>
      <c r="B401">
        <v>34653107.4859947</v>
      </c>
      <c r="C401">
        <v>4544516.06578731</v>
      </c>
    </row>
    <row r="402" spans="1:3">
      <c r="A402">
        <v>400</v>
      </c>
      <c r="B402">
        <v>34652431.6725521</v>
      </c>
      <c r="C402">
        <v>4549256.74942187</v>
      </c>
    </row>
    <row r="403" spans="1:3">
      <c r="A403">
        <v>401</v>
      </c>
      <c r="B403">
        <v>34652412.9101386</v>
      </c>
      <c r="C403">
        <v>4547756.94770055</v>
      </c>
    </row>
    <row r="404" spans="1:3">
      <c r="A404">
        <v>402</v>
      </c>
      <c r="B404">
        <v>34650054.0440864</v>
      </c>
      <c r="C404">
        <v>4558282.28564119</v>
      </c>
    </row>
    <row r="405" spans="1:3">
      <c r="A405">
        <v>403</v>
      </c>
      <c r="B405">
        <v>34648093.3482536</v>
      </c>
      <c r="C405">
        <v>4570238.69253879</v>
      </c>
    </row>
    <row r="406" spans="1:3">
      <c r="A406">
        <v>404</v>
      </c>
      <c r="B406">
        <v>34645680.9706585</v>
      </c>
      <c r="C406">
        <v>4582405.8046956</v>
      </c>
    </row>
    <row r="407" spans="1:3">
      <c r="A407">
        <v>405</v>
      </c>
      <c r="B407">
        <v>34643580.3424997</v>
      </c>
      <c r="C407">
        <v>4590805.91410586</v>
      </c>
    </row>
    <row r="408" spans="1:3">
      <c r="A408">
        <v>406</v>
      </c>
      <c r="B408">
        <v>34642030.4690669</v>
      </c>
      <c r="C408">
        <v>4597360.35655177</v>
      </c>
    </row>
    <row r="409" spans="1:3">
      <c r="A409">
        <v>407</v>
      </c>
      <c r="B409">
        <v>34641015.100853</v>
      </c>
      <c r="C409">
        <v>4601947.62593088</v>
      </c>
    </row>
    <row r="410" spans="1:3">
      <c r="A410">
        <v>408</v>
      </c>
      <c r="B410">
        <v>34640996.256199</v>
      </c>
      <c r="C410">
        <v>4602236.58244568</v>
      </c>
    </row>
    <row r="411" spans="1:3">
      <c r="A411">
        <v>409</v>
      </c>
      <c r="B411">
        <v>34638756.3676991</v>
      </c>
      <c r="C411">
        <v>4612684.80851096</v>
      </c>
    </row>
    <row r="412" spans="1:3">
      <c r="A412">
        <v>410</v>
      </c>
      <c r="B412">
        <v>34637690.4536281</v>
      </c>
      <c r="C412">
        <v>4619681.44186117</v>
      </c>
    </row>
    <row r="413" spans="1:3">
      <c r="A413">
        <v>411</v>
      </c>
      <c r="B413">
        <v>34637088.3509978</v>
      </c>
      <c r="C413">
        <v>4621487.59480401</v>
      </c>
    </row>
    <row r="414" spans="1:3">
      <c r="A414">
        <v>412</v>
      </c>
      <c r="B414">
        <v>34637103.9532915</v>
      </c>
      <c r="C414">
        <v>4620782.20003456</v>
      </c>
    </row>
    <row r="415" spans="1:3">
      <c r="A415">
        <v>413</v>
      </c>
      <c r="B415">
        <v>34636266.6496549</v>
      </c>
      <c r="C415">
        <v>4629349.65725456</v>
      </c>
    </row>
    <row r="416" spans="1:3">
      <c r="A416">
        <v>414</v>
      </c>
      <c r="B416">
        <v>34635395.6545419</v>
      </c>
      <c r="C416">
        <v>4633804.27296846</v>
      </c>
    </row>
    <row r="417" spans="1:3">
      <c r="A417">
        <v>415</v>
      </c>
      <c r="B417">
        <v>34635395.3039595</v>
      </c>
      <c r="C417">
        <v>4635175.46039692</v>
      </c>
    </row>
    <row r="418" spans="1:3">
      <c r="A418">
        <v>416</v>
      </c>
      <c r="B418">
        <v>34633227.0389153</v>
      </c>
      <c r="C418">
        <v>4648001.16202135</v>
      </c>
    </row>
    <row r="419" spans="1:3">
      <c r="A419">
        <v>417</v>
      </c>
      <c r="B419">
        <v>34631940.4992539</v>
      </c>
      <c r="C419">
        <v>4659708.98582615</v>
      </c>
    </row>
    <row r="420" spans="1:3">
      <c r="A420">
        <v>418</v>
      </c>
      <c r="B420">
        <v>34631084.9880434</v>
      </c>
      <c r="C420">
        <v>4664240.78281645</v>
      </c>
    </row>
    <row r="421" spans="1:3">
      <c r="A421">
        <v>419</v>
      </c>
      <c r="B421">
        <v>34629867.8888718</v>
      </c>
      <c r="C421">
        <v>4670567.95067681</v>
      </c>
    </row>
    <row r="422" spans="1:3">
      <c r="A422">
        <v>420</v>
      </c>
      <c r="B422">
        <v>34628540.0217199</v>
      </c>
      <c r="C422">
        <v>4682331.58840239</v>
      </c>
    </row>
    <row r="423" spans="1:3">
      <c r="A423">
        <v>421</v>
      </c>
      <c r="B423">
        <v>34627558.5676112</v>
      </c>
      <c r="C423">
        <v>4683844.24994976</v>
      </c>
    </row>
    <row r="424" spans="1:3">
      <c r="A424">
        <v>422</v>
      </c>
      <c r="B424">
        <v>34627142.8960786</v>
      </c>
      <c r="C424">
        <v>4684532.02082677</v>
      </c>
    </row>
    <row r="425" spans="1:3">
      <c r="A425">
        <v>423</v>
      </c>
      <c r="B425">
        <v>34627118.4299599</v>
      </c>
      <c r="C425">
        <v>4682949.20295041</v>
      </c>
    </row>
    <row r="426" spans="1:3">
      <c r="A426">
        <v>424</v>
      </c>
      <c r="B426">
        <v>34625834.2624676</v>
      </c>
      <c r="C426">
        <v>4691983.938381</v>
      </c>
    </row>
    <row r="427" spans="1:3">
      <c r="A427">
        <v>425</v>
      </c>
      <c r="B427">
        <v>34624689.6568677</v>
      </c>
      <c r="C427">
        <v>4696534.5603586</v>
      </c>
    </row>
    <row r="428" spans="1:3">
      <c r="A428">
        <v>426</v>
      </c>
      <c r="B428">
        <v>34623306.5309947</v>
      </c>
      <c r="C428">
        <v>4705627.85193607</v>
      </c>
    </row>
    <row r="429" spans="1:3">
      <c r="A429">
        <v>427</v>
      </c>
      <c r="B429">
        <v>34622181.155153</v>
      </c>
      <c r="C429">
        <v>4716451.48327081</v>
      </c>
    </row>
    <row r="430" spans="1:3">
      <c r="A430">
        <v>428</v>
      </c>
      <c r="B430">
        <v>34621402.2410087</v>
      </c>
      <c r="C430">
        <v>4724263.88152605</v>
      </c>
    </row>
    <row r="431" spans="1:3">
      <c r="A431">
        <v>429</v>
      </c>
      <c r="B431">
        <v>34620905.1069214</v>
      </c>
      <c r="C431">
        <v>4729081.79826113</v>
      </c>
    </row>
    <row r="432" spans="1:3">
      <c r="A432">
        <v>430</v>
      </c>
      <c r="B432">
        <v>34620950.1490364</v>
      </c>
      <c r="C432">
        <v>4729282.354034</v>
      </c>
    </row>
    <row r="433" spans="1:3">
      <c r="A433">
        <v>431</v>
      </c>
      <c r="B433">
        <v>34619791.3378231</v>
      </c>
      <c r="C433">
        <v>4740582.08057451</v>
      </c>
    </row>
    <row r="434" spans="1:3">
      <c r="A434">
        <v>432</v>
      </c>
      <c r="B434">
        <v>34619293.3456752</v>
      </c>
      <c r="C434">
        <v>4743882.69097888</v>
      </c>
    </row>
    <row r="435" spans="1:3">
      <c r="A435">
        <v>433</v>
      </c>
      <c r="B435">
        <v>34619360.6135389</v>
      </c>
      <c r="C435">
        <v>4744540.41131974</v>
      </c>
    </row>
    <row r="436" spans="1:3">
      <c r="A436">
        <v>434</v>
      </c>
      <c r="B436">
        <v>34619069.3823919</v>
      </c>
      <c r="C436">
        <v>4747822.72668041</v>
      </c>
    </row>
    <row r="437" spans="1:3">
      <c r="A437">
        <v>435</v>
      </c>
      <c r="B437">
        <v>34619031.668728</v>
      </c>
      <c r="C437">
        <v>4746431.1458807</v>
      </c>
    </row>
    <row r="438" spans="1:3">
      <c r="A438">
        <v>436</v>
      </c>
      <c r="B438">
        <v>34618518.4704852</v>
      </c>
      <c r="C438">
        <v>4749270.002658</v>
      </c>
    </row>
    <row r="439" spans="1:3">
      <c r="A439">
        <v>437</v>
      </c>
      <c r="B439">
        <v>34617819.2837681</v>
      </c>
      <c r="C439">
        <v>4758663.76744552</v>
      </c>
    </row>
    <row r="440" spans="1:3">
      <c r="A440">
        <v>438</v>
      </c>
      <c r="B440">
        <v>34616855.7890645</v>
      </c>
      <c r="C440">
        <v>4766665.70208791</v>
      </c>
    </row>
    <row r="441" spans="1:3">
      <c r="A441">
        <v>439</v>
      </c>
      <c r="B441">
        <v>34616163.3003429</v>
      </c>
      <c r="C441">
        <v>4768961.96612392</v>
      </c>
    </row>
    <row r="442" spans="1:3">
      <c r="A442">
        <v>440</v>
      </c>
      <c r="B442">
        <v>34615768.135877</v>
      </c>
      <c r="C442">
        <v>4773886.78931548</v>
      </c>
    </row>
    <row r="443" spans="1:3">
      <c r="A443">
        <v>441</v>
      </c>
      <c r="B443">
        <v>34615813.9499107</v>
      </c>
      <c r="C443">
        <v>4775850.83413856</v>
      </c>
    </row>
    <row r="444" spans="1:3">
      <c r="A444">
        <v>442</v>
      </c>
      <c r="B444">
        <v>34614961.0840074</v>
      </c>
      <c r="C444">
        <v>4780349.76647941</v>
      </c>
    </row>
    <row r="445" spans="1:3">
      <c r="A445">
        <v>443</v>
      </c>
      <c r="B445">
        <v>34614634.7153076</v>
      </c>
      <c r="C445">
        <v>4790288.29717944</v>
      </c>
    </row>
    <row r="446" spans="1:3">
      <c r="A446">
        <v>444</v>
      </c>
      <c r="B446">
        <v>34614507.4325066</v>
      </c>
      <c r="C446">
        <v>4794285.09775008</v>
      </c>
    </row>
    <row r="447" spans="1:3">
      <c r="A447">
        <v>445</v>
      </c>
      <c r="B447">
        <v>34614489.9932833</v>
      </c>
      <c r="C447">
        <v>4792531.72838912</v>
      </c>
    </row>
    <row r="448" spans="1:3">
      <c r="A448">
        <v>446</v>
      </c>
      <c r="B448">
        <v>34613920.4397756</v>
      </c>
      <c r="C448">
        <v>4798536.40167946</v>
      </c>
    </row>
    <row r="449" spans="1:3">
      <c r="A449">
        <v>447</v>
      </c>
      <c r="B449">
        <v>34613528.6821645</v>
      </c>
      <c r="C449">
        <v>4807922.60055856</v>
      </c>
    </row>
    <row r="450" spans="1:3">
      <c r="A450">
        <v>448</v>
      </c>
      <c r="B450">
        <v>34613001.81706</v>
      </c>
      <c r="C450">
        <v>4816410.71111136</v>
      </c>
    </row>
    <row r="451" spans="1:3">
      <c r="A451">
        <v>449</v>
      </c>
      <c r="B451">
        <v>34612518.256797</v>
      </c>
      <c r="C451">
        <v>4820027.8009541</v>
      </c>
    </row>
    <row r="452" spans="1:3">
      <c r="A452">
        <v>450</v>
      </c>
      <c r="B452">
        <v>34612210.5291674</v>
      </c>
      <c r="C452">
        <v>4822402.16934266</v>
      </c>
    </row>
    <row r="453" spans="1:3">
      <c r="A453">
        <v>451</v>
      </c>
      <c r="B453">
        <v>34612034.2183303</v>
      </c>
      <c r="C453">
        <v>4824126.58349703</v>
      </c>
    </row>
    <row r="454" spans="1:3">
      <c r="A454">
        <v>452</v>
      </c>
      <c r="B454">
        <v>34612063.172232</v>
      </c>
      <c r="C454">
        <v>4823462.33625987</v>
      </c>
    </row>
    <row r="455" spans="1:3">
      <c r="A455">
        <v>453</v>
      </c>
      <c r="B455">
        <v>34611544.2871517</v>
      </c>
      <c r="C455">
        <v>4828031.48651841</v>
      </c>
    </row>
    <row r="456" spans="1:3">
      <c r="A456">
        <v>454</v>
      </c>
      <c r="B456">
        <v>34611357.7555171</v>
      </c>
      <c r="C456">
        <v>4831811.32704326</v>
      </c>
    </row>
    <row r="457" spans="1:3">
      <c r="A457">
        <v>455</v>
      </c>
      <c r="B457">
        <v>34611350.1348649</v>
      </c>
      <c r="C457">
        <v>4830138.4649379</v>
      </c>
    </row>
    <row r="458" spans="1:3">
      <c r="A458">
        <v>456</v>
      </c>
      <c r="B458">
        <v>34611308.4335751</v>
      </c>
      <c r="C458">
        <v>4831004.81844077</v>
      </c>
    </row>
    <row r="459" spans="1:3">
      <c r="A459">
        <v>457</v>
      </c>
      <c r="B459">
        <v>34611306.5228059</v>
      </c>
      <c r="C459">
        <v>4829458.53220385</v>
      </c>
    </row>
    <row r="460" spans="1:3">
      <c r="A460">
        <v>458</v>
      </c>
      <c r="B460">
        <v>34611074.870995</v>
      </c>
      <c r="C460">
        <v>4834338.49976224</v>
      </c>
    </row>
    <row r="461" spans="1:3">
      <c r="A461">
        <v>459</v>
      </c>
      <c r="B461">
        <v>34611054.5557747</v>
      </c>
      <c r="C461">
        <v>4832629.46892534</v>
      </c>
    </row>
    <row r="462" spans="1:3">
      <c r="A462">
        <v>460</v>
      </c>
      <c r="B462">
        <v>34610664.3453552</v>
      </c>
      <c r="C462">
        <v>4838839.83093601</v>
      </c>
    </row>
    <row r="463" spans="1:3">
      <c r="A463">
        <v>461</v>
      </c>
      <c r="B463">
        <v>34610455.6121058</v>
      </c>
      <c r="C463">
        <v>4848198.98473114</v>
      </c>
    </row>
    <row r="464" spans="1:3">
      <c r="A464">
        <v>462</v>
      </c>
      <c r="B464">
        <v>34610325.5273075</v>
      </c>
      <c r="C464">
        <v>4849899.55249283</v>
      </c>
    </row>
    <row r="465" spans="1:3">
      <c r="A465">
        <v>463</v>
      </c>
      <c r="B465">
        <v>34610283.9901007</v>
      </c>
      <c r="C465">
        <v>4847573.19128609</v>
      </c>
    </row>
    <row r="466" spans="1:3">
      <c r="A466">
        <v>464</v>
      </c>
      <c r="B466">
        <v>34610006.6628663</v>
      </c>
      <c r="C466">
        <v>4855745.69734668</v>
      </c>
    </row>
    <row r="467" spans="1:3">
      <c r="A467">
        <v>465</v>
      </c>
      <c r="B467">
        <v>34609807.8321623</v>
      </c>
      <c r="C467">
        <v>4851460.52059555</v>
      </c>
    </row>
    <row r="468" spans="1:3">
      <c r="A468">
        <v>466</v>
      </c>
      <c r="B468">
        <v>34609823.3009279</v>
      </c>
      <c r="C468">
        <v>4849242.74986594</v>
      </c>
    </row>
    <row r="469" spans="1:3">
      <c r="A469">
        <v>467</v>
      </c>
      <c r="B469">
        <v>34609773.1462906</v>
      </c>
      <c r="C469">
        <v>4850732.72943994</v>
      </c>
    </row>
    <row r="470" spans="1:3">
      <c r="A470">
        <v>468</v>
      </c>
      <c r="B470">
        <v>34609778.0007634</v>
      </c>
      <c r="C470">
        <v>4853179.51805032</v>
      </c>
    </row>
    <row r="471" spans="1:3">
      <c r="A471">
        <v>469</v>
      </c>
      <c r="B471">
        <v>34609595.7184443</v>
      </c>
      <c r="C471">
        <v>4852169.07297441</v>
      </c>
    </row>
    <row r="472" spans="1:3">
      <c r="A472">
        <v>470</v>
      </c>
      <c r="B472">
        <v>34609460.5878589</v>
      </c>
      <c r="C472">
        <v>4852401.60364504</v>
      </c>
    </row>
    <row r="473" spans="1:3">
      <c r="A473">
        <v>471</v>
      </c>
      <c r="B473">
        <v>34609338.4476073</v>
      </c>
      <c r="C473">
        <v>4857412.82828494</v>
      </c>
    </row>
    <row r="474" spans="1:3">
      <c r="A474">
        <v>472</v>
      </c>
      <c r="B474">
        <v>34609249.9375587</v>
      </c>
      <c r="C474">
        <v>4860784.55796851</v>
      </c>
    </row>
    <row r="475" spans="1:3">
      <c r="A475">
        <v>473</v>
      </c>
      <c r="B475">
        <v>34609282.9594965</v>
      </c>
      <c r="C475">
        <v>4861146.30867077</v>
      </c>
    </row>
    <row r="476" spans="1:3">
      <c r="A476">
        <v>474</v>
      </c>
      <c r="B476">
        <v>34609191.0200314</v>
      </c>
      <c r="C476">
        <v>4862250.48310659</v>
      </c>
    </row>
    <row r="477" spans="1:3">
      <c r="A477">
        <v>475</v>
      </c>
      <c r="B477">
        <v>34609207.5922038</v>
      </c>
      <c r="C477">
        <v>4863383.9322223</v>
      </c>
    </row>
    <row r="478" spans="1:3">
      <c r="A478">
        <v>476</v>
      </c>
      <c r="B478">
        <v>34609098.6304107</v>
      </c>
      <c r="C478">
        <v>4868430.96349927</v>
      </c>
    </row>
    <row r="479" spans="1:3">
      <c r="A479">
        <v>477</v>
      </c>
      <c r="B479">
        <v>34609183.5376127</v>
      </c>
      <c r="C479">
        <v>4865988.38834999</v>
      </c>
    </row>
    <row r="480" spans="1:3">
      <c r="A480">
        <v>478</v>
      </c>
      <c r="B480">
        <v>34609103.7695206</v>
      </c>
      <c r="C480">
        <v>4866420.77003919</v>
      </c>
    </row>
    <row r="481" spans="1:3">
      <c r="A481">
        <v>479</v>
      </c>
      <c r="B481">
        <v>34609159.2350718</v>
      </c>
      <c r="C481">
        <v>4866152.16308166</v>
      </c>
    </row>
    <row r="482" spans="1:3">
      <c r="A482">
        <v>480</v>
      </c>
      <c r="B482">
        <v>34609098.7141014</v>
      </c>
      <c r="C482">
        <v>4868297.94393372</v>
      </c>
    </row>
    <row r="483" spans="1:3">
      <c r="A483">
        <v>481</v>
      </c>
      <c r="B483">
        <v>34609062.5386612</v>
      </c>
      <c r="C483">
        <v>4869976.92047851</v>
      </c>
    </row>
    <row r="484" spans="1:3">
      <c r="A484">
        <v>482</v>
      </c>
      <c r="B484">
        <v>34609060.2423091</v>
      </c>
      <c r="C484">
        <v>4873455.11405016</v>
      </c>
    </row>
    <row r="485" spans="1:3">
      <c r="A485">
        <v>483</v>
      </c>
      <c r="B485">
        <v>34608981.4596762</v>
      </c>
      <c r="C485">
        <v>4875349.55876152</v>
      </c>
    </row>
    <row r="486" spans="1:3">
      <c r="A486">
        <v>484</v>
      </c>
      <c r="B486">
        <v>34608965.9838568</v>
      </c>
      <c r="C486">
        <v>4876638.13910863</v>
      </c>
    </row>
    <row r="487" spans="1:3">
      <c r="A487">
        <v>485</v>
      </c>
      <c r="B487">
        <v>34609001.9465812</v>
      </c>
      <c r="C487">
        <v>4880120.62031223</v>
      </c>
    </row>
    <row r="488" spans="1:3">
      <c r="A488">
        <v>486</v>
      </c>
      <c r="B488">
        <v>34608957.9830144</v>
      </c>
      <c r="C488">
        <v>4874159.44006724</v>
      </c>
    </row>
    <row r="489" spans="1:3">
      <c r="A489">
        <v>487</v>
      </c>
      <c r="B489">
        <v>34608985.9844811</v>
      </c>
      <c r="C489">
        <v>4876679.46058198</v>
      </c>
    </row>
    <row r="490" spans="1:3">
      <c r="A490">
        <v>488</v>
      </c>
      <c r="B490">
        <v>34608983.5624295</v>
      </c>
      <c r="C490">
        <v>4880938.51238757</v>
      </c>
    </row>
    <row r="491" spans="1:3">
      <c r="A491">
        <v>489</v>
      </c>
      <c r="B491">
        <v>34608993.4711657</v>
      </c>
      <c r="C491">
        <v>4872884.79781171</v>
      </c>
    </row>
    <row r="492" spans="1:3">
      <c r="A492">
        <v>490</v>
      </c>
      <c r="B492">
        <v>34609023.370411</v>
      </c>
      <c r="C492">
        <v>4871121.90764513</v>
      </c>
    </row>
    <row r="493" spans="1:3">
      <c r="A493">
        <v>491</v>
      </c>
      <c r="B493">
        <v>34608939.4413375</v>
      </c>
      <c r="C493">
        <v>4874575.767844</v>
      </c>
    </row>
    <row r="494" spans="1:3">
      <c r="A494">
        <v>492</v>
      </c>
      <c r="B494">
        <v>34608998.1474078</v>
      </c>
      <c r="C494">
        <v>4879632.77918589</v>
      </c>
    </row>
    <row r="495" spans="1:3">
      <c r="A495">
        <v>493</v>
      </c>
      <c r="B495">
        <v>34608967.9268824</v>
      </c>
      <c r="C495">
        <v>4874465.13941148</v>
      </c>
    </row>
    <row r="496" spans="1:3">
      <c r="A496">
        <v>494</v>
      </c>
      <c r="B496">
        <v>34609011.1333792</v>
      </c>
      <c r="C496">
        <v>4870956.4406713</v>
      </c>
    </row>
    <row r="497" spans="1:3">
      <c r="A497">
        <v>495</v>
      </c>
      <c r="B497">
        <v>34608966.7139988</v>
      </c>
      <c r="C497">
        <v>4875377.22122486</v>
      </c>
    </row>
    <row r="498" spans="1:3">
      <c r="A498">
        <v>496</v>
      </c>
      <c r="B498">
        <v>34608952.9288972</v>
      </c>
      <c r="C498">
        <v>4875537.91711647</v>
      </c>
    </row>
    <row r="499" spans="1:3">
      <c r="A499">
        <v>497</v>
      </c>
      <c r="B499">
        <v>34608934.6283448</v>
      </c>
      <c r="C499">
        <v>4876726.65196328</v>
      </c>
    </row>
    <row r="500" spans="1:3">
      <c r="A500">
        <v>498</v>
      </c>
      <c r="B500">
        <v>34609002.9155132</v>
      </c>
      <c r="C500">
        <v>4871929.38697053</v>
      </c>
    </row>
    <row r="501" spans="1:3">
      <c r="A501">
        <v>499</v>
      </c>
      <c r="B501">
        <v>34608951.5139477</v>
      </c>
      <c r="C501">
        <v>4876947.30158828</v>
      </c>
    </row>
    <row r="502" spans="1:3">
      <c r="A502">
        <v>500</v>
      </c>
      <c r="B502">
        <v>34608905.620547</v>
      </c>
      <c r="C502">
        <v>4874120.73314265</v>
      </c>
    </row>
    <row r="503" spans="1:3">
      <c r="A503">
        <v>501</v>
      </c>
      <c r="B503">
        <v>34608940.129302</v>
      </c>
      <c r="C503">
        <v>4876755.18069512</v>
      </c>
    </row>
    <row r="504" spans="1:3">
      <c r="A504">
        <v>502</v>
      </c>
      <c r="B504">
        <v>34608990.1169533</v>
      </c>
      <c r="C504">
        <v>4878081.86114314</v>
      </c>
    </row>
    <row r="505" spans="1:3">
      <c r="A505">
        <v>503</v>
      </c>
      <c r="B505">
        <v>34608930.7636607</v>
      </c>
      <c r="C505">
        <v>4874250.17126909</v>
      </c>
    </row>
    <row r="506" spans="1:3">
      <c r="A506">
        <v>504</v>
      </c>
      <c r="B506">
        <v>34608947.3071976</v>
      </c>
      <c r="C506">
        <v>4872484.52737198</v>
      </c>
    </row>
    <row r="507" spans="1:3">
      <c r="A507">
        <v>505</v>
      </c>
      <c r="B507">
        <v>34608938.0309229</v>
      </c>
      <c r="C507">
        <v>4871654.75574597</v>
      </c>
    </row>
    <row r="508" spans="1:3">
      <c r="A508">
        <v>506</v>
      </c>
      <c r="B508">
        <v>34608951.7938329</v>
      </c>
      <c r="C508">
        <v>4871854.53429012</v>
      </c>
    </row>
    <row r="509" spans="1:3">
      <c r="A509">
        <v>507</v>
      </c>
      <c r="B509">
        <v>34608927.8723847</v>
      </c>
      <c r="C509">
        <v>4875760.43089127</v>
      </c>
    </row>
    <row r="510" spans="1:3">
      <c r="A510">
        <v>508</v>
      </c>
      <c r="B510">
        <v>34608942.9055213</v>
      </c>
      <c r="C510">
        <v>4880846.17189668</v>
      </c>
    </row>
    <row r="511" spans="1:3">
      <c r="A511">
        <v>509</v>
      </c>
      <c r="B511">
        <v>34608914.0530339</v>
      </c>
      <c r="C511">
        <v>4871742.47434823</v>
      </c>
    </row>
    <row r="512" spans="1:3">
      <c r="A512">
        <v>510</v>
      </c>
      <c r="B512">
        <v>34608914.4584144</v>
      </c>
      <c r="C512">
        <v>4872619.29012247</v>
      </c>
    </row>
    <row r="513" spans="1:3">
      <c r="A513">
        <v>511</v>
      </c>
      <c r="B513">
        <v>34608902.3060682</v>
      </c>
      <c r="C513">
        <v>4874204.6225396</v>
      </c>
    </row>
    <row r="514" spans="1:3">
      <c r="A514">
        <v>512</v>
      </c>
      <c r="B514">
        <v>34608914.5489017</v>
      </c>
      <c r="C514">
        <v>4874172.22832657</v>
      </c>
    </row>
    <row r="515" spans="1:3">
      <c r="A515">
        <v>513</v>
      </c>
      <c r="B515">
        <v>34608919.0722888</v>
      </c>
      <c r="C515">
        <v>4871598.70101646</v>
      </c>
    </row>
    <row r="516" spans="1:3">
      <c r="A516">
        <v>514</v>
      </c>
      <c r="B516">
        <v>34608892.4821845</v>
      </c>
      <c r="C516">
        <v>4874243.44236543</v>
      </c>
    </row>
    <row r="517" spans="1:3">
      <c r="A517">
        <v>515</v>
      </c>
      <c r="B517">
        <v>34608888.7324839</v>
      </c>
      <c r="C517">
        <v>4876054.72954303</v>
      </c>
    </row>
    <row r="518" spans="1:3">
      <c r="A518">
        <v>516</v>
      </c>
      <c r="B518">
        <v>34608882.1324703</v>
      </c>
      <c r="C518">
        <v>4876766.75997316</v>
      </c>
    </row>
    <row r="519" spans="1:3">
      <c r="A519">
        <v>517</v>
      </c>
      <c r="B519">
        <v>34608900.8621605</v>
      </c>
      <c r="C519">
        <v>4873420.56599364</v>
      </c>
    </row>
    <row r="520" spans="1:3">
      <c r="A520">
        <v>518</v>
      </c>
      <c r="B520">
        <v>34608882.5928333</v>
      </c>
      <c r="C520">
        <v>4877513.15897697</v>
      </c>
    </row>
    <row r="521" spans="1:3">
      <c r="A521">
        <v>519</v>
      </c>
      <c r="B521">
        <v>34608893.0073353</v>
      </c>
      <c r="C521">
        <v>4876639.66457098</v>
      </c>
    </row>
    <row r="522" spans="1:3">
      <c r="A522">
        <v>520</v>
      </c>
      <c r="B522">
        <v>34608887.272725</v>
      </c>
      <c r="C522">
        <v>4876393.51846441</v>
      </c>
    </row>
    <row r="523" spans="1:3">
      <c r="A523">
        <v>521</v>
      </c>
      <c r="B523">
        <v>34608885.6965393</v>
      </c>
      <c r="C523">
        <v>4876154.31941128</v>
      </c>
    </row>
    <row r="524" spans="1:3">
      <c r="A524">
        <v>522</v>
      </c>
      <c r="B524">
        <v>34608891.3828102</v>
      </c>
      <c r="C524">
        <v>4877772.51649793</v>
      </c>
    </row>
    <row r="525" spans="1:3">
      <c r="A525">
        <v>523</v>
      </c>
      <c r="B525">
        <v>34608871.6122183</v>
      </c>
      <c r="C525">
        <v>4878046.3973241</v>
      </c>
    </row>
    <row r="526" spans="1:3">
      <c r="A526">
        <v>524</v>
      </c>
      <c r="B526">
        <v>34608866.4364741</v>
      </c>
      <c r="C526">
        <v>4876858.62275733</v>
      </c>
    </row>
    <row r="527" spans="1:3">
      <c r="A527">
        <v>525</v>
      </c>
      <c r="B527">
        <v>34608862.2880998</v>
      </c>
      <c r="C527">
        <v>4880051.94738002</v>
      </c>
    </row>
    <row r="528" spans="1:3">
      <c r="A528">
        <v>526</v>
      </c>
      <c r="B528">
        <v>34608861.1229229</v>
      </c>
      <c r="C528">
        <v>4880142.18512332</v>
      </c>
    </row>
    <row r="529" spans="1:3">
      <c r="A529">
        <v>527</v>
      </c>
      <c r="B529">
        <v>34608882.7682176</v>
      </c>
      <c r="C529">
        <v>4883991.02437834</v>
      </c>
    </row>
    <row r="530" spans="1:3">
      <c r="A530">
        <v>528</v>
      </c>
      <c r="B530">
        <v>34608869.6119605</v>
      </c>
      <c r="C530">
        <v>4879335.36158737</v>
      </c>
    </row>
    <row r="531" spans="1:3">
      <c r="A531">
        <v>529</v>
      </c>
      <c r="B531">
        <v>34608873.5700445</v>
      </c>
      <c r="C531">
        <v>4879282.23458092</v>
      </c>
    </row>
    <row r="532" spans="1:3">
      <c r="A532">
        <v>530</v>
      </c>
      <c r="B532">
        <v>34608872.2815441</v>
      </c>
      <c r="C532">
        <v>4881522.97156661</v>
      </c>
    </row>
    <row r="533" spans="1:3">
      <c r="A533">
        <v>531</v>
      </c>
      <c r="B533">
        <v>34608871.7671863</v>
      </c>
      <c r="C533">
        <v>4881129.81598048</v>
      </c>
    </row>
    <row r="534" spans="1:3">
      <c r="A534">
        <v>532</v>
      </c>
      <c r="B534">
        <v>34608874.6008575</v>
      </c>
      <c r="C534">
        <v>4879967.68519207</v>
      </c>
    </row>
    <row r="535" spans="1:3">
      <c r="A535">
        <v>533</v>
      </c>
      <c r="B535">
        <v>34608864.8420409</v>
      </c>
      <c r="C535">
        <v>4876481.51737588</v>
      </c>
    </row>
    <row r="536" spans="1:3">
      <c r="A536">
        <v>534</v>
      </c>
      <c r="B536">
        <v>34608866.4015377</v>
      </c>
      <c r="C536">
        <v>4880179.41414248</v>
      </c>
    </row>
    <row r="537" spans="1:3">
      <c r="A537">
        <v>535</v>
      </c>
      <c r="B537">
        <v>34608872.8555808</v>
      </c>
      <c r="C537">
        <v>4880298.63701832</v>
      </c>
    </row>
    <row r="538" spans="1:3">
      <c r="A538">
        <v>536</v>
      </c>
      <c r="B538">
        <v>34608870.5737692</v>
      </c>
      <c r="C538">
        <v>4880133.98016772</v>
      </c>
    </row>
    <row r="539" spans="1:3">
      <c r="A539">
        <v>537</v>
      </c>
      <c r="B539">
        <v>34608858.2774098</v>
      </c>
      <c r="C539">
        <v>4880350.26513919</v>
      </c>
    </row>
    <row r="540" spans="1:3">
      <c r="A540">
        <v>538</v>
      </c>
      <c r="B540">
        <v>34608855.6692923</v>
      </c>
      <c r="C540">
        <v>4878688.09519666</v>
      </c>
    </row>
    <row r="541" spans="1:3">
      <c r="A541">
        <v>539</v>
      </c>
      <c r="B541">
        <v>34608855.9186055</v>
      </c>
      <c r="C541">
        <v>4878344.13023033</v>
      </c>
    </row>
    <row r="542" spans="1:3">
      <c r="A542">
        <v>540</v>
      </c>
      <c r="B542">
        <v>34608852.6807864</v>
      </c>
      <c r="C542">
        <v>4878075.76071356</v>
      </c>
    </row>
    <row r="543" spans="1:3">
      <c r="A543">
        <v>541</v>
      </c>
      <c r="B543">
        <v>34608857.8101666</v>
      </c>
      <c r="C543">
        <v>4878275.76470233</v>
      </c>
    </row>
    <row r="544" spans="1:3">
      <c r="A544">
        <v>542</v>
      </c>
      <c r="B544">
        <v>34608856.147826</v>
      </c>
      <c r="C544">
        <v>4878971.04932932</v>
      </c>
    </row>
    <row r="545" spans="1:3">
      <c r="A545">
        <v>543</v>
      </c>
      <c r="B545">
        <v>34608853.548072</v>
      </c>
      <c r="C545">
        <v>4878049.78750696</v>
      </c>
    </row>
    <row r="546" spans="1:3">
      <c r="A546">
        <v>544</v>
      </c>
      <c r="B546">
        <v>34608857.4003545</v>
      </c>
      <c r="C546">
        <v>4876755.42813732</v>
      </c>
    </row>
    <row r="547" spans="1:3">
      <c r="A547">
        <v>545</v>
      </c>
      <c r="B547">
        <v>34608852.8606961</v>
      </c>
      <c r="C547">
        <v>4877581.20379855</v>
      </c>
    </row>
    <row r="548" spans="1:3">
      <c r="A548">
        <v>546</v>
      </c>
      <c r="B548">
        <v>34608851.8238173</v>
      </c>
      <c r="C548">
        <v>4878697.77757512</v>
      </c>
    </row>
    <row r="549" spans="1:3">
      <c r="A549">
        <v>547</v>
      </c>
      <c r="B549">
        <v>34608855.8377332</v>
      </c>
      <c r="C549">
        <v>4879657.52760336</v>
      </c>
    </row>
    <row r="550" spans="1:3">
      <c r="A550">
        <v>548</v>
      </c>
      <c r="B550">
        <v>34608848.1078025</v>
      </c>
      <c r="C550">
        <v>4879506.43356084</v>
      </c>
    </row>
    <row r="551" spans="1:3">
      <c r="A551">
        <v>549</v>
      </c>
      <c r="B551">
        <v>34608845.839409</v>
      </c>
      <c r="C551">
        <v>4879216.72079809</v>
      </c>
    </row>
    <row r="552" spans="1:3">
      <c r="A552">
        <v>550</v>
      </c>
      <c r="B552">
        <v>34608838.7269904</v>
      </c>
      <c r="C552">
        <v>4878424.43067128</v>
      </c>
    </row>
    <row r="553" spans="1:3">
      <c r="A553">
        <v>551</v>
      </c>
      <c r="B553">
        <v>34608838.0507901</v>
      </c>
      <c r="C553">
        <v>4878528.11308539</v>
      </c>
    </row>
    <row r="554" spans="1:3">
      <c r="A554">
        <v>552</v>
      </c>
      <c r="B554">
        <v>34608835.2696483</v>
      </c>
      <c r="C554">
        <v>4877767.69880265</v>
      </c>
    </row>
    <row r="555" spans="1:3">
      <c r="A555">
        <v>553</v>
      </c>
      <c r="B555">
        <v>34608837.219022</v>
      </c>
      <c r="C555">
        <v>4875789.72082388</v>
      </c>
    </row>
    <row r="556" spans="1:3">
      <c r="A556">
        <v>554</v>
      </c>
      <c r="B556">
        <v>34608837.562935</v>
      </c>
      <c r="C556">
        <v>4878217.04475211</v>
      </c>
    </row>
    <row r="557" spans="1:3">
      <c r="A557">
        <v>555</v>
      </c>
      <c r="B557">
        <v>34608836.3572879</v>
      </c>
      <c r="C557">
        <v>4877614.28401964</v>
      </c>
    </row>
    <row r="558" spans="1:3">
      <c r="A558">
        <v>556</v>
      </c>
      <c r="B558">
        <v>34608836.3793594</v>
      </c>
      <c r="C558">
        <v>4877538.85692523</v>
      </c>
    </row>
    <row r="559" spans="1:3">
      <c r="A559">
        <v>557</v>
      </c>
      <c r="B559">
        <v>34608835.9525505</v>
      </c>
      <c r="C559">
        <v>4876192.78423864</v>
      </c>
    </row>
    <row r="560" spans="1:3">
      <c r="A560">
        <v>558</v>
      </c>
      <c r="B560">
        <v>34608837.5921221</v>
      </c>
      <c r="C560">
        <v>4877709.05091551</v>
      </c>
    </row>
    <row r="561" spans="1:3">
      <c r="A561">
        <v>559</v>
      </c>
      <c r="B561">
        <v>34608836.4537092</v>
      </c>
      <c r="C561">
        <v>4876033.50282637</v>
      </c>
    </row>
    <row r="562" spans="1:3">
      <c r="A562">
        <v>560</v>
      </c>
      <c r="B562">
        <v>34608838.0632942</v>
      </c>
      <c r="C562">
        <v>4878213.71856436</v>
      </c>
    </row>
    <row r="563" spans="1:3">
      <c r="A563">
        <v>561</v>
      </c>
      <c r="B563">
        <v>34608832.8508323</v>
      </c>
      <c r="C563">
        <v>4878881.00907112</v>
      </c>
    </row>
    <row r="564" spans="1:3">
      <c r="A564">
        <v>562</v>
      </c>
      <c r="B564">
        <v>34608833.707001</v>
      </c>
      <c r="C564">
        <v>4879276.37718153</v>
      </c>
    </row>
    <row r="565" spans="1:3">
      <c r="A565">
        <v>563</v>
      </c>
      <c r="B565">
        <v>34608830.7816298</v>
      </c>
      <c r="C565">
        <v>4879328.48179956</v>
      </c>
    </row>
    <row r="566" spans="1:3">
      <c r="A566">
        <v>564</v>
      </c>
      <c r="B566">
        <v>34608830.3690462</v>
      </c>
      <c r="C566">
        <v>4879566.50028843</v>
      </c>
    </row>
    <row r="567" spans="1:3">
      <c r="A567">
        <v>565</v>
      </c>
      <c r="B567">
        <v>34608833.9439788</v>
      </c>
      <c r="C567">
        <v>4879143.27282704</v>
      </c>
    </row>
    <row r="568" spans="1:3">
      <c r="A568">
        <v>566</v>
      </c>
      <c r="B568">
        <v>34608830.790794</v>
      </c>
      <c r="C568">
        <v>4879787.08278822</v>
      </c>
    </row>
    <row r="569" spans="1:3">
      <c r="A569">
        <v>567</v>
      </c>
      <c r="B569">
        <v>34608833.410788</v>
      </c>
      <c r="C569">
        <v>4880694.11496799</v>
      </c>
    </row>
    <row r="570" spans="1:3">
      <c r="A570">
        <v>568</v>
      </c>
      <c r="B570">
        <v>34608831.739731</v>
      </c>
      <c r="C570">
        <v>4880040.19931827</v>
      </c>
    </row>
    <row r="571" spans="1:3">
      <c r="A571">
        <v>569</v>
      </c>
      <c r="B571">
        <v>34608835.6627037</v>
      </c>
      <c r="C571">
        <v>4879017.99202236</v>
      </c>
    </row>
    <row r="572" spans="1:3">
      <c r="A572">
        <v>570</v>
      </c>
      <c r="B572">
        <v>34608830.0263257</v>
      </c>
      <c r="C572">
        <v>4878989.22962138</v>
      </c>
    </row>
    <row r="573" spans="1:3">
      <c r="A573">
        <v>571</v>
      </c>
      <c r="B573">
        <v>34608829.948266</v>
      </c>
      <c r="C573">
        <v>4878195.20098179</v>
      </c>
    </row>
    <row r="574" spans="1:3">
      <c r="A574">
        <v>572</v>
      </c>
      <c r="B574">
        <v>34608831.1173389</v>
      </c>
      <c r="C574">
        <v>4878285.17965109</v>
      </c>
    </row>
    <row r="575" spans="1:3">
      <c r="A575">
        <v>573</v>
      </c>
      <c r="B575">
        <v>34608833.7136756</v>
      </c>
      <c r="C575">
        <v>4877996.30603861</v>
      </c>
    </row>
    <row r="576" spans="1:3">
      <c r="A576">
        <v>574</v>
      </c>
      <c r="B576">
        <v>34608830.4394633</v>
      </c>
      <c r="C576">
        <v>4878208.11073879</v>
      </c>
    </row>
    <row r="577" spans="1:3">
      <c r="A577">
        <v>575</v>
      </c>
      <c r="B577">
        <v>34608829.905647</v>
      </c>
      <c r="C577">
        <v>4875527.44714824</v>
      </c>
    </row>
    <row r="578" spans="1:3">
      <c r="A578">
        <v>576</v>
      </c>
      <c r="B578">
        <v>34608830.7760543</v>
      </c>
      <c r="C578">
        <v>4876101.18795637</v>
      </c>
    </row>
    <row r="579" spans="1:3">
      <c r="A579">
        <v>577</v>
      </c>
      <c r="B579">
        <v>34608830.6275579</v>
      </c>
      <c r="C579">
        <v>4874616.82012033</v>
      </c>
    </row>
    <row r="580" spans="1:3">
      <c r="A580">
        <v>578</v>
      </c>
      <c r="B580">
        <v>34608830.4557085</v>
      </c>
      <c r="C580">
        <v>4875303.23033836</v>
      </c>
    </row>
    <row r="581" spans="1:3">
      <c r="A581">
        <v>579</v>
      </c>
      <c r="B581">
        <v>34608836.4311804</v>
      </c>
      <c r="C581">
        <v>4876826.93236646</v>
      </c>
    </row>
    <row r="582" spans="1:3">
      <c r="A582">
        <v>580</v>
      </c>
      <c r="B582">
        <v>34608831.0530104</v>
      </c>
      <c r="C582">
        <v>4875166.49978587</v>
      </c>
    </row>
    <row r="583" spans="1:3">
      <c r="A583">
        <v>581</v>
      </c>
      <c r="B583">
        <v>34608836.4309984</v>
      </c>
      <c r="C583">
        <v>4875783.40794813</v>
      </c>
    </row>
    <row r="584" spans="1:3">
      <c r="A584">
        <v>582</v>
      </c>
      <c r="B584">
        <v>34608831.0284979</v>
      </c>
      <c r="C584">
        <v>4875737.25415185</v>
      </c>
    </row>
    <row r="585" spans="1:3">
      <c r="A585">
        <v>583</v>
      </c>
      <c r="B585">
        <v>34608831.3170476</v>
      </c>
      <c r="C585">
        <v>4874140.60319851</v>
      </c>
    </row>
    <row r="586" spans="1:3">
      <c r="A586">
        <v>584</v>
      </c>
      <c r="B586">
        <v>34608829.614369</v>
      </c>
      <c r="C586">
        <v>4875918.46832445</v>
      </c>
    </row>
    <row r="587" spans="1:3">
      <c r="A587">
        <v>585</v>
      </c>
      <c r="B587">
        <v>34608831.6909471</v>
      </c>
      <c r="C587">
        <v>4875711.27385142</v>
      </c>
    </row>
    <row r="588" spans="1:3">
      <c r="A588">
        <v>586</v>
      </c>
      <c r="B588">
        <v>34608829.9024507</v>
      </c>
      <c r="C588">
        <v>4875462.84089054</v>
      </c>
    </row>
    <row r="589" spans="1:3">
      <c r="A589">
        <v>587</v>
      </c>
      <c r="B589">
        <v>34608831.914794</v>
      </c>
      <c r="C589">
        <v>4876314.53592252</v>
      </c>
    </row>
    <row r="590" spans="1:3">
      <c r="A590">
        <v>588</v>
      </c>
      <c r="B590">
        <v>34608830.6603761</v>
      </c>
      <c r="C590">
        <v>4875885.49634448</v>
      </c>
    </row>
    <row r="591" spans="1:3">
      <c r="A591">
        <v>589</v>
      </c>
      <c r="B591">
        <v>34608832.9443041</v>
      </c>
      <c r="C591">
        <v>4874671.26744739</v>
      </c>
    </row>
    <row r="592" spans="1:3">
      <c r="A592">
        <v>590</v>
      </c>
      <c r="B592">
        <v>34608829.585262</v>
      </c>
      <c r="C592">
        <v>4875530.689459</v>
      </c>
    </row>
    <row r="593" spans="1:3">
      <c r="A593">
        <v>591</v>
      </c>
      <c r="B593">
        <v>34608829.4558884</v>
      </c>
      <c r="C593">
        <v>4875488.52712882</v>
      </c>
    </row>
    <row r="594" spans="1:3">
      <c r="A594">
        <v>592</v>
      </c>
      <c r="B594">
        <v>34608829.0598361</v>
      </c>
      <c r="C594">
        <v>4876089.30022635</v>
      </c>
    </row>
    <row r="595" spans="1:3">
      <c r="A595">
        <v>593</v>
      </c>
      <c r="B595">
        <v>34608830.097177</v>
      </c>
      <c r="C595">
        <v>4875842.28098218</v>
      </c>
    </row>
    <row r="596" spans="1:3">
      <c r="A596">
        <v>594</v>
      </c>
      <c r="B596">
        <v>34608829.8656601</v>
      </c>
      <c r="C596">
        <v>4876188.98543658</v>
      </c>
    </row>
    <row r="597" spans="1:3">
      <c r="A597">
        <v>595</v>
      </c>
      <c r="B597">
        <v>34608828.2833261</v>
      </c>
      <c r="C597">
        <v>4876353.66098871</v>
      </c>
    </row>
    <row r="598" spans="1:3">
      <c r="A598">
        <v>596</v>
      </c>
      <c r="B598">
        <v>34608828.1919229</v>
      </c>
      <c r="C598">
        <v>4876291.55176563</v>
      </c>
    </row>
    <row r="599" spans="1:3">
      <c r="A599">
        <v>597</v>
      </c>
      <c r="B599">
        <v>34608828.0058198</v>
      </c>
      <c r="C599">
        <v>4876472.04436605</v>
      </c>
    </row>
    <row r="600" spans="1:3">
      <c r="A600">
        <v>598</v>
      </c>
      <c r="B600">
        <v>34608829.0986266</v>
      </c>
      <c r="C600">
        <v>4877448.5671715</v>
      </c>
    </row>
    <row r="601" spans="1:3">
      <c r="A601">
        <v>599</v>
      </c>
      <c r="B601">
        <v>34608827.9935674</v>
      </c>
      <c r="C601">
        <v>4876197.67206173</v>
      </c>
    </row>
    <row r="602" spans="1:3">
      <c r="A602">
        <v>600</v>
      </c>
      <c r="B602">
        <v>34608828.7132366</v>
      </c>
      <c r="C602">
        <v>4876034.29653083</v>
      </c>
    </row>
    <row r="603" spans="1:3">
      <c r="A603">
        <v>601</v>
      </c>
      <c r="B603">
        <v>34608827.4451484</v>
      </c>
      <c r="C603">
        <v>4876784.53863118</v>
      </c>
    </row>
    <row r="604" spans="1:3">
      <c r="A604">
        <v>602</v>
      </c>
      <c r="B604">
        <v>34608827.2414777</v>
      </c>
      <c r="C604">
        <v>4877196.26867928</v>
      </c>
    </row>
    <row r="605" spans="1:3">
      <c r="A605">
        <v>603</v>
      </c>
      <c r="B605">
        <v>34608828.115583</v>
      </c>
      <c r="C605">
        <v>4877416.24489884</v>
      </c>
    </row>
    <row r="606" spans="1:3">
      <c r="A606">
        <v>604</v>
      </c>
      <c r="B606">
        <v>34608826.3256375</v>
      </c>
      <c r="C606">
        <v>4876549.23502581</v>
      </c>
    </row>
    <row r="607" spans="1:3">
      <c r="A607">
        <v>605</v>
      </c>
      <c r="B607">
        <v>34608826.2608548</v>
      </c>
      <c r="C607">
        <v>4876766.11182322</v>
      </c>
    </row>
    <row r="608" spans="1:3">
      <c r="A608">
        <v>606</v>
      </c>
      <c r="B608">
        <v>34608825.0080459</v>
      </c>
      <c r="C608">
        <v>4876656.58214843</v>
      </c>
    </row>
    <row r="609" spans="1:3">
      <c r="A609">
        <v>607</v>
      </c>
      <c r="B609">
        <v>34608825.9769799</v>
      </c>
      <c r="C609">
        <v>4876734.41159556</v>
      </c>
    </row>
    <row r="610" spans="1:3">
      <c r="A610">
        <v>608</v>
      </c>
      <c r="B610">
        <v>34608825.8945039</v>
      </c>
      <c r="C610">
        <v>4876952.04408224</v>
      </c>
    </row>
    <row r="611" spans="1:3">
      <c r="A611">
        <v>609</v>
      </c>
      <c r="B611">
        <v>34608824.5310945</v>
      </c>
      <c r="C611">
        <v>4876710.01240686</v>
      </c>
    </row>
    <row r="612" spans="1:3">
      <c r="A612">
        <v>610</v>
      </c>
      <c r="B612">
        <v>34608824.9159296</v>
      </c>
      <c r="C612">
        <v>4876925.26850207</v>
      </c>
    </row>
    <row r="613" spans="1:3">
      <c r="A613">
        <v>611</v>
      </c>
      <c r="B613">
        <v>34608824.5220878</v>
      </c>
      <c r="C613">
        <v>4876623.45522435</v>
      </c>
    </row>
    <row r="614" spans="1:3">
      <c r="A614">
        <v>612</v>
      </c>
      <c r="B614">
        <v>34608825.0145482</v>
      </c>
      <c r="C614">
        <v>4876429.30364444</v>
      </c>
    </row>
    <row r="615" spans="1:3">
      <c r="A615">
        <v>613</v>
      </c>
      <c r="B615">
        <v>34608824.3751782</v>
      </c>
      <c r="C615">
        <v>4876730.7457915</v>
      </c>
    </row>
    <row r="616" spans="1:3">
      <c r="A616">
        <v>614</v>
      </c>
      <c r="B616">
        <v>34608824.658239</v>
      </c>
      <c r="C616">
        <v>4876653.9727805</v>
      </c>
    </row>
    <row r="617" spans="1:3">
      <c r="A617">
        <v>615</v>
      </c>
      <c r="B617">
        <v>34608825.1636021</v>
      </c>
      <c r="C617">
        <v>4876401.65428335</v>
      </c>
    </row>
    <row r="618" spans="1:3">
      <c r="A618">
        <v>616</v>
      </c>
      <c r="B618">
        <v>34608824.5763067</v>
      </c>
      <c r="C618">
        <v>4876956.48823863</v>
      </c>
    </row>
    <row r="619" spans="1:3">
      <c r="A619">
        <v>617</v>
      </c>
      <c r="B619">
        <v>34608824.618109</v>
      </c>
      <c r="C619">
        <v>4876166.78875224</v>
      </c>
    </row>
    <row r="620" spans="1:3">
      <c r="A620">
        <v>618</v>
      </c>
      <c r="B620">
        <v>34608824.901474</v>
      </c>
      <c r="C620">
        <v>4876738.2988258</v>
      </c>
    </row>
    <row r="621" spans="1:3">
      <c r="A621">
        <v>619</v>
      </c>
      <c r="B621">
        <v>34608824.2609586</v>
      </c>
      <c r="C621">
        <v>4877581.34479151</v>
      </c>
    </row>
    <row r="622" spans="1:3">
      <c r="A622">
        <v>620</v>
      </c>
      <c r="B622">
        <v>34608824.6911411</v>
      </c>
      <c r="C622">
        <v>4877702.34922088</v>
      </c>
    </row>
    <row r="623" spans="1:3">
      <c r="A623">
        <v>621</v>
      </c>
      <c r="B623">
        <v>34608825.1363614</v>
      </c>
      <c r="C623">
        <v>4877209.07823489</v>
      </c>
    </row>
    <row r="624" spans="1:3">
      <c r="A624">
        <v>622</v>
      </c>
      <c r="B624">
        <v>34608824.7380832</v>
      </c>
      <c r="C624">
        <v>4877293.93722171</v>
      </c>
    </row>
    <row r="625" spans="1:3">
      <c r="A625">
        <v>623</v>
      </c>
      <c r="B625">
        <v>34608824.4414946</v>
      </c>
      <c r="C625">
        <v>4876379.31103005</v>
      </c>
    </row>
    <row r="626" spans="1:3">
      <c r="A626">
        <v>624</v>
      </c>
      <c r="B626">
        <v>34608824.9907322</v>
      </c>
      <c r="C626">
        <v>4877811.28593008</v>
      </c>
    </row>
    <row r="627" spans="1:3">
      <c r="A627">
        <v>625</v>
      </c>
      <c r="B627">
        <v>34608826.1664481</v>
      </c>
      <c r="C627">
        <v>4877757.81870784</v>
      </c>
    </row>
    <row r="628" spans="1:3">
      <c r="A628">
        <v>626</v>
      </c>
      <c r="B628">
        <v>34608824.4285941</v>
      </c>
      <c r="C628">
        <v>4877841.40419027</v>
      </c>
    </row>
    <row r="629" spans="1:3">
      <c r="A629">
        <v>627</v>
      </c>
      <c r="B629">
        <v>34608824.6376411</v>
      </c>
      <c r="C629">
        <v>4878045.21175208</v>
      </c>
    </row>
    <row r="630" spans="1:3">
      <c r="A630">
        <v>628</v>
      </c>
      <c r="B630">
        <v>34608824.7112013</v>
      </c>
      <c r="C630">
        <v>4877583.99318024</v>
      </c>
    </row>
    <row r="631" spans="1:3">
      <c r="A631">
        <v>629</v>
      </c>
      <c r="B631">
        <v>34608824.7193953</v>
      </c>
      <c r="C631">
        <v>4877498.8439385</v>
      </c>
    </row>
    <row r="632" spans="1:3">
      <c r="A632">
        <v>630</v>
      </c>
      <c r="B632">
        <v>34608824.6237351</v>
      </c>
      <c r="C632">
        <v>4877680.48753642</v>
      </c>
    </row>
    <row r="633" spans="1:3">
      <c r="A633">
        <v>631</v>
      </c>
      <c r="B633">
        <v>34608824.2615447</v>
      </c>
      <c r="C633">
        <v>4877880.24902114</v>
      </c>
    </row>
    <row r="634" spans="1:3">
      <c r="A634">
        <v>632</v>
      </c>
      <c r="B634">
        <v>34608824.3753398</v>
      </c>
      <c r="C634">
        <v>4877752.21971613</v>
      </c>
    </row>
    <row r="635" spans="1:3">
      <c r="A635">
        <v>633</v>
      </c>
      <c r="B635">
        <v>34608824.428671</v>
      </c>
      <c r="C635">
        <v>4877559.44108364</v>
      </c>
    </row>
    <row r="636" spans="1:3">
      <c r="A636">
        <v>634</v>
      </c>
      <c r="B636">
        <v>34608823.9822169</v>
      </c>
      <c r="C636">
        <v>4877529.06439716</v>
      </c>
    </row>
    <row r="637" spans="1:3">
      <c r="A637">
        <v>635</v>
      </c>
      <c r="B637">
        <v>34608824.1602183</v>
      </c>
      <c r="C637">
        <v>4877578.31229282</v>
      </c>
    </row>
    <row r="638" spans="1:3">
      <c r="A638">
        <v>636</v>
      </c>
      <c r="B638">
        <v>34608823.8321389</v>
      </c>
      <c r="C638">
        <v>4877196.43551158</v>
      </c>
    </row>
    <row r="639" spans="1:3">
      <c r="A639">
        <v>637</v>
      </c>
      <c r="B639">
        <v>34608824.0860581</v>
      </c>
      <c r="C639">
        <v>4877362.08384183</v>
      </c>
    </row>
    <row r="640" spans="1:3">
      <c r="A640">
        <v>638</v>
      </c>
      <c r="B640">
        <v>34608824.2991098</v>
      </c>
      <c r="C640">
        <v>4877090.91909618</v>
      </c>
    </row>
    <row r="641" spans="1:3">
      <c r="A641">
        <v>639</v>
      </c>
      <c r="B641">
        <v>34608824.0534869</v>
      </c>
      <c r="C641">
        <v>4877296.01972889</v>
      </c>
    </row>
    <row r="642" spans="1:3">
      <c r="A642">
        <v>640</v>
      </c>
      <c r="B642">
        <v>34608823.8865391</v>
      </c>
      <c r="C642">
        <v>4876900.24055785</v>
      </c>
    </row>
    <row r="643" spans="1:3">
      <c r="A643">
        <v>641</v>
      </c>
      <c r="B643">
        <v>34608823.6961576</v>
      </c>
      <c r="C643">
        <v>4877048.4370375</v>
      </c>
    </row>
    <row r="644" spans="1:3">
      <c r="A644">
        <v>642</v>
      </c>
      <c r="B644">
        <v>34608823.7414897</v>
      </c>
      <c r="C644">
        <v>4876907.02861529</v>
      </c>
    </row>
    <row r="645" spans="1:3">
      <c r="A645">
        <v>643</v>
      </c>
      <c r="B645">
        <v>34608823.7511575</v>
      </c>
      <c r="C645">
        <v>4876980.00678147</v>
      </c>
    </row>
    <row r="646" spans="1:3">
      <c r="A646">
        <v>644</v>
      </c>
      <c r="B646">
        <v>34608823.4620353</v>
      </c>
      <c r="C646">
        <v>4876756.60714542</v>
      </c>
    </row>
    <row r="647" spans="1:3">
      <c r="A647">
        <v>645</v>
      </c>
      <c r="B647">
        <v>34608823.5825547</v>
      </c>
      <c r="C647">
        <v>4877085.38579902</v>
      </c>
    </row>
    <row r="648" spans="1:3">
      <c r="A648">
        <v>646</v>
      </c>
      <c r="B648">
        <v>34608823.1222438</v>
      </c>
      <c r="C648">
        <v>4876591.04955021</v>
      </c>
    </row>
    <row r="649" spans="1:3">
      <c r="A649">
        <v>647</v>
      </c>
      <c r="B649">
        <v>34608822.9456954</v>
      </c>
      <c r="C649">
        <v>4876619.43861952</v>
      </c>
    </row>
    <row r="650" spans="1:3">
      <c r="A650">
        <v>648</v>
      </c>
      <c r="B650">
        <v>34608822.8982351</v>
      </c>
      <c r="C650">
        <v>4876614.31305977</v>
      </c>
    </row>
    <row r="651" spans="1:3">
      <c r="A651">
        <v>649</v>
      </c>
      <c r="B651">
        <v>34608822.9628333</v>
      </c>
      <c r="C651">
        <v>4876514.72309113</v>
      </c>
    </row>
    <row r="652" spans="1:3">
      <c r="A652">
        <v>650</v>
      </c>
      <c r="B652">
        <v>34608823.0423588</v>
      </c>
      <c r="C652">
        <v>4876135.49863133</v>
      </c>
    </row>
    <row r="653" spans="1:3">
      <c r="A653">
        <v>651</v>
      </c>
      <c r="B653">
        <v>34608822.9338919</v>
      </c>
      <c r="C653">
        <v>4876615.42257467</v>
      </c>
    </row>
    <row r="654" spans="1:3">
      <c r="A654">
        <v>652</v>
      </c>
      <c r="B654">
        <v>34608823.0317477</v>
      </c>
      <c r="C654">
        <v>4876516.7723815</v>
      </c>
    </row>
    <row r="655" spans="1:3">
      <c r="A655">
        <v>653</v>
      </c>
      <c r="B655">
        <v>34608823.08512</v>
      </c>
      <c r="C655">
        <v>4876616.99723798</v>
      </c>
    </row>
    <row r="656" spans="1:3">
      <c r="A656">
        <v>654</v>
      </c>
      <c r="B656">
        <v>34608822.858615</v>
      </c>
      <c r="C656">
        <v>4876833.64577288</v>
      </c>
    </row>
    <row r="657" spans="1:3">
      <c r="A657">
        <v>655</v>
      </c>
      <c r="B657">
        <v>34608823.0734001</v>
      </c>
      <c r="C657">
        <v>4876799.04142493</v>
      </c>
    </row>
    <row r="658" spans="1:3">
      <c r="A658">
        <v>656</v>
      </c>
      <c r="B658">
        <v>34608822.9185263</v>
      </c>
      <c r="C658">
        <v>4876640.55402816</v>
      </c>
    </row>
    <row r="659" spans="1:3">
      <c r="A659">
        <v>657</v>
      </c>
      <c r="B659">
        <v>34608823.0075638</v>
      </c>
      <c r="C659">
        <v>4876886.24443133</v>
      </c>
    </row>
    <row r="660" spans="1:3">
      <c r="A660">
        <v>658</v>
      </c>
      <c r="B660">
        <v>34608822.9895375</v>
      </c>
      <c r="C660">
        <v>4876545.4563016</v>
      </c>
    </row>
    <row r="661" spans="1:3">
      <c r="A661">
        <v>659</v>
      </c>
      <c r="B661">
        <v>34608822.950219</v>
      </c>
      <c r="C661">
        <v>4877034.57357573</v>
      </c>
    </row>
    <row r="662" spans="1:3">
      <c r="A662">
        <v>660</v>
      </c>
      <c r="B662">
        <v>34608822.7906367</v>
      </c>
      <c r="C662">
        <v>4876924.58652272</v>
      </c>
    </row>
    <row r="663" spans="1:3">
      <c r="A663">
        <v>661</v>
      </c>
      <c r="B663">
        <v>34608822.8467752</v>
      </c>
      <c r="C663">
        <v>4876958.36883829</v>
      </c>
    </row>
    <row r="664" spans="1:3">
      <c r="A664">
        <v>662</v>
      </c>
      <c r="B664">
        <v>34608823.0636861</v>
      </c>
      <c r="C664">
        <v>4876989.77206792</v>
      </c>
    </row>
    <row r="665" spans="1:3">
      <c r="A665">
        <v>663</v>
      </c>
      <c r="B665">
        <v>34608822.9385352</v>
      </c>
      <c r="C665">
        <v>4877016.84464759</v>
      </c>
    </row>
    <row r="666" spans="1:3">
      <c r="A666">
        <v>664</v>
      </c>
      <c r="B666">
        <v>34608822.7860008</v>
      </c>
      <c r="C666">
        <v>4877052.21594186</v>
      </c>
    </row>
    <row r="667" spans="1:3">
      <c r="A667">
        <v>665</v>
      </c>
      <c r="B667">
        <v>34608822.7262436</v>
      </c>
      <c r="C667">
        <v>4876926.5981515</v>
      </c>
    </row>
    <row r="668" spans="1:3">
      <c r="A668">
        <v>666</v>
      </c>
      <c r="B668">
        <v>34608822.7976013</v>
      </c>
      <c r="C668">
        <v>4877035.33555151</v>
      </c>
    </row>
    <row r="669" spans="1:3">
      <c r="A669">
        <v>667</v>
      </c>
      <c r="B669">
        <v>34608822.817567</v>
      </c>
      <c r="C669">
        <v>4877151.04501879</v>
      </c>
    </row>
    <row r="670" spans="1:3">
      <c r="A670">
        <v>668</v>
      </c>
      <c r="B670">
        <v>34608822.881012</v>
      </c>
      <c r="C670">
        <v>4877258.3904153</v>
      </c>
    </row>
    <row r="671" spans="1:3">
      <c r="A671">
        <v>669</v>
      </c>
      <c r="B671">
        <v>34608822.8311525</v>
      </c>
      <c r="C671">
        <v>4877129.25692226</v>
      </c>
    </row>
    <row r="672" spans="1:3">
      <c r="A672">
        <v>670</v>
      </c>
      <c r="B672">
        <v>34608822.8544371</v>
      </c>
      <c r="C672">
        <v>4876471.79729285</v>
      </c>
    </row>
    <row r="673" spans="1:3">
      <c r="A673">
        <v>671</v>
      </c>
      <c r="B673">
        <v>34608822.6635162</v>
      </c>
      <c r="C673">
        <v>4876865.35586633</v>
      </c>
    </row>
    <row r="674" spans="1:3">
      <c r="A674">
        <v>672</v>
      </c>
      <c r="B674">
        <v>34608822.9785978</v>
      </c>
      <c r="C674">
        <v>4876658.36525475</v>
      </c>
    </row>
    <row r="675" spans="1:3">
      <c r="A675">
        <v>673</v>
      </c>
      <c r="B675">
        <v>34608822.7947045</v>
      </c>
      <c r="C675">
        <v>4876863.15234343</v>
      </c>
    </row>
    <row r="676" spans="1:3">
      <c r="A676">
        <v>674</v>
      </c>
      <c r="B676">
        <v>34608822.9180751</v>
      </c>
      <c r="C676">
        <v>4876687.89332554</v>
      </c>
    </row>
    <row r="677" spans="1:3">
      <c r="A677">
        <v>675</v>
      </c>
      <c r="B677">
        <v>34608822.6875544</v>
      </c>
      <c r="C677">
        <v>4876669.75989164</v>
      </c>
    </row>
    <row r="678" spans="1:3">
      <c r="A678">
        <v>676</v>
      </c>
      <c r="B678">
        <v>34608822.8030473</v>
      </c>
      <c r="C678">
        <v>4877112.93682565</v>
      </c>
    </row>
    <row r="679" spans="1:3">
      <c r="A679">
        <v>677</v>
      </c>
      <c r="B679">
        <v>34608822.706172</v>
      </c>
      <c r="C679">
        <v>4876885.46079228</v>
      </c>
    </row>
    <row r="680" spans="1:3">
      <c r="A680">
        <v>678</v>
      </c>
      <c r="B680">
        <v>34608822.9137381</v>
      </c>
      <c r="C680">
        <v>4876993.38978286</v>
      </c>
    </row>
    <row r="681" spans="1:3">
      <c r="A681">
        <v>679</v>
      </c>
      <c r="B681">
        <v>34608822.7563837</v>
      </c>
      <c r="C681">
        <v>4876747.21496864</v>
      </c>
    </row>
    <row r="682" spans="1:3">
      <c r="A682">
        <v>680</v>
      </c>
      <c r="B682">
        <v>34608822.659303</v>
      </c>
      <c r="C682">
        <v>4876845.48614286</v>
      </c>
    </row>
    <row r="683" spans="1:3">
      <c r="A683">
        <v>681</v>
      </c>
      <c r="B683">
        <v>34608822.8701695</v>
      </c>
      <c r="C683">
        <v>4877017.68803314</v>
      </c>
    </row>
    <row r="684" spans="1:3">
      <c r="A684">
        <v>682</v>
      </c>
      <c r="B684">
        <v>34608822.6319723</v>
      </c>
      <c r="C684">
        <v>4876761.29213465</v>
      </c>
    </row>
    <row r="685" spans="1:3">
      <c r="A685">
        <v>683</v>
      </c>
      <c r="B685">
        <v>34608822.6427292</v>
      </c>
      <c r="C685">
        <v>4876577.63959939</v>
      </c>
    </row>
    <row r="686" spans="1:3">
      <c r="A686">
        <v>684</v>
      </c>
      <c r="B686">
        <v>34608822.6347</v>
      </c>
      <c r="C686">
        <v>4876770.09490893</v>
      </c>
    </row>
    <row r="687" spans="1:3">
      <c r="A687">
        <v>685</v>
      </c>
      <c r="B687">
        <v>34608822.5581533</v>
      </c>
      <c r="C687">
        <v>4876715.19168215</v>
      </c>
    </row>
    <row r="688" spans="1:3">
      <c r="A688">
        <v>686</v>
      </c>
      <c r="B688">
        <v>34608822.613636</v>
      </c>
      <c r="C688">
        <v>4876739.90881867</v>
      </c>
    </row>
    <row r="689" spans="1:3">
      <c r="A689">
        <v>687</v>
      </c>
      <c r="B689">
        <v>34608822.5951553</v>
      </c>
      <c r="C689">
        <v>4876676.44962581</v>
      </c>
    </row>
    <row r="690" spans="1:3">
      <c r="A690">
        <v>688</v>
      </c>
      <c r="B690">
        <v>34608822.5607753</v>
      </c>
      <c r="C690">
        <v>4876850.21008598</v>
      </c>
    </row>
    <row r="691" spans="1:3">
      <c r="A691">
        <v>689</v>
      </c>
      <c r="B691">
        <v>34608822.5095591</v>
      </c>
      <c r="C691">
        <v>4876594.23227296</v>
      </c>
    </row>
    <row r="692" spans="1:3">
      <c r="A692">
        <v>690</v>
      </c>
      <c r="B692">
        <v>34608822.5631689</v>
      </c>
      <c r="C692">
        <v>4876595.87322917</v>
      </c>
    </row>
    <row r="693" spans="1:3">
      <c r="A693">
        <v>691</v>
      </c>
      <c r="B693">
        <v>34608822.5076319</v>
      </c>
      <c r="C693">
        <v>4876437.05666482</v>
      </c>
    </row>
    <row r="694" spans="1:3">
      <c r="A694">
        <v>692</v>
      </c>
      <c r="B694">
        <v>34608822.5302206</v>
      </c>
      <c r="C694">
        <v>4876387.69463183</v>
      </c>
    </row>
    <row r="695" spans="1:3">
      <c r="A695">
        <v>693</v>
      </c>
      <c r="B695">
        <v>34608822.4943399</v>
      </c>
      <c r="C695">
        <v>4876325.67858722</v>
      </c>
    </row>
    <row r="696" spans="1:3">
      <c r="A696">
        <v>694</v>
      </c>
      <c r="B696">
        <v>34608822.4739564</v>
      </c>
      <c r="C696">
        <v>4876325.54455394</v>
      </c>
    </row>
    <row r="697" spans="1:3">
      <c r="A697">
        <v>695</v>
      </c>
      <c r="B697">
        <v>34608822.4554424</v>
      </c>
      <c r="C697">
        <v>4876416.77439707</v>
      </c>
    </row>
    <row r="698" spans="1:3">
      <c r="A698">
        <v>696</v>
      </c>
      <c r="B698">
        <v>34608822.4565301</v>
      </c>
      <c r="C698">
        <v>4876432.34380433</v>
      </c>
    </row>
    <row r="699" spans="1:3">
      <c r="A699">
        <v>697</v>
      </c>
      <c r="B699">
        <v>34608822.5045037</v>
      </c>
      <c r="C699">
        <v>4876556.56716147</v>
      </c>
    </row>
    <row r="700" spans="1:3">
      <c r="A700">
        <v>698</v>
      </c>
      <c r="B700">
        <v>34608822.4759818</v>
      </c>
      <c r="C700">
        <v>4876468.15212402</v>
      </c>
    </row>
    <row r="701" spans="1:3">
      <c r="A701">
        <v>699</v>
      </c>
      <c r="B701">
        <v>34608822.5277271</v>
      </c>
      <c r="C701">
        <v>4876432.23098894</v>
      </c>
    </row>
    <row r="702" spans="1:3">
      <c r="A702">
        <v>700</v>
      </c>
      <c r="B702">
        <v>34608822.4585971</v>
      </c>
      <c r="C702">
        <v>4876382.75284736</v>
      </c>
    </row>
    <row r="703" spans="1:3">
      <c r="A703">
        <v>701</v>
      </c>
      <c r="B703">
        <v>34608822.5105883</v>
      </c>
      <c r="C703">
        <v>4876255.55680803</v>
      </c>
    </row>
    <row r="704" spans="1:3">
      <c r="A704">
        <v>702</v>
      </c>
      <c r="B704">
        <v>34608822.4653444</v>
      </c>
      <c r="C704">
        <v>4876522.51114743</v>
      </c>
    </row>
    <row r="705" spans="1:3">
      <c r="A705">
        <v>703</v>
      </c>
      <c r="B705">
        <v>34608822.4732913</v>
      </c>
      <c r="C705">
        <v>4876347.45854021</v>
      </c>
    </row>
    <row r="706" spans="1:3">
      <c r="A706">
        <v>704</v>
      </c>
      <c r="B706">
        <v>34608822.4583433</v>
      </c>
      <c r="C706">
        <v>4876310.69418692</v>
      </c>
    </row>
    <row r="707" spans="1:3">
      <c r="A707">
        <v>705</v>
      </c>
      <c r="B707">
        <v>34608822.4821334</v>
      </c>
      <c r="C707">
        <v>4876489.04410249</v>
      </c>
    </row>
    <row r="708" spans="1:3">
      <c r="A708">
        <v>706</v>
      </c>
      <c r="B708">
        <v>34608822.4860721</v>
      </c>
      <c r="C708">
        <v>4876409.69230931</v>
      </c>
    </row>
    <row r="709" spans="1:3">
      <c r="A709">
        <v>707</v>
      </c>
      <c r="B709">
        <v>34608822.5019007</v>
      </c>
      <c r="C709">
        <v>4876425.95265946</v>
      </c>
    </row>
    <row r="710" spans="1:3">
      <c r="A710">
        <v>708</v>
      </c>
      <c r="B710">
        <v>34608822.4480679</v>
      </c>
      <c r="C710">
        <v>4876391.15871001</v>
      </c>
    </row>
    <row r="711" spans="1:3">
      <c r="A711">
        <v>709</v>
      </c>
      <c r="B711">
        <v>34608822.5624615</v>
      </c>
      <c r="C711">
        <v>4876360.17620752</v>
      </c>
    </row>
    <row r="712" spans="1:3">
      <c r="A712">
        <v>710</v>
      </c>
      <c r="B712">
        <v>34608822.4810259</v>
      </c>
      <c r="C712">
        <v>4876256.55121962</v>
      </c>
    </row>
    <row r="713" spans="1:3">
      <c r="A713">
        <v>711</v>
      </c>
      <c r="B713">
        <v>34608822.5031789</v>
      </c>
      <c r="C713">
        <v>4876397.53226046</v>
      </c>
    </row>
    <row r="714" spans="1:3">
      <c r="A714">
        <v>712</v>
      </c>
      <c r="B714">
        <v>34608822.4532243</v>
      </c>
      <c r="C714">
        <v>4876438.97663135</v>
      </c>
    </row>
    <row r="715" spans="1:3">
      <c r="A715">
        <v>713</v>
      </c>
      <c r="B715">
        <v>34608822.4620029</v>
      </c>
      <c r="C715">
        <v>4876466.71079113</v>
      </c>
    </row>
    <row r="716" spans="1:3">
      <c r="A716">
        <v>714</v>
      </c>
      <c r="B716">
        <v>34608822.4570257</v>
      </c>
      <c r="C716">
        <v>4876346.98742769</v>
      </c>
    </row>
    <row r="717" spans="1:3">
      <c r="A717">
        <v>715</v>
      </c>
      <c r="B717">
        <v>34608822.4668953</v>
      </c>
      <c r="C717">
        <v>4876351.28463943</v>
      </c>
    </row>
    <row r="718" spans="1:3">
      <c r="A718">
        <v>716</v>
      </c>
      <c r="B718">
        <v>34608822.4741832</v>
      </c>
      <c r="C718">
        <v>4876383.64878379</v>
      </c>
    </row>
    <row r="719" spans="1:3">
      <c r="A719">
        <v>717</v>
      </c>
      <c r="B719">
        <v>34608822.4444436</v>
      </c>
      <c r="C719">
        <v>4876388.45461104</v>
      </c>
    </row>
    <row r="720" spans="1:3">
      <c r="A720">
        <v>718</v>
      </c>
      <c r="B720">
        <v>34608822.4255237</v>
      </c>
      <c r="C720">
        <v>4876494.66034252</v>
      </c>
    </row>
    <row r="721" spans="1:3">
      <c r="A721">
        <v>719</v>
      </c>
      <c r="B721">
        <v>34608822.4345402</v>
      </c>
      <c r="C721">
        <v>4876528.29615208</v>
      </c>
    </row>
    <row r="722" spans="1:3">
      <c r="A722">
        <v>720</v>
      </c>
      <c r="B722">
        <v>34608822.4298954</v>
      </c>
      <c r="C722">
        <v>4876499.27895391</v>
      </c>
    </row>
    <row r="723" spans="1:3">
      <c r="A723">
        <v>721</v>
      </c>
      <c r="B723">
        <v>34608822.4324334</v>
      </c>
      <c r="C723">
        <v>4876478.30546648</v>
      </c>
    </row>
    <row r="724" spans="1:3">
      <c r="A724">
        <v>722</v>
      </c>
      <c r="B724">
        <v>34608822.4162251</v>
      </c>
      <c r="C724">
        <v>4876543.01588153</v>
      </c>
    </row>
    <row r="725" spans="1:3">
      <c r="A725">
        <v>723</v>
      </c>
      <c r="B725">
        <v>34608822.4323147</v>
      </c>
      <c r="C725">
        <v>4876564.63699845</v>
      </c>
    </row>
    <row r="726" spans="1:3">
      <c r="A726">
        <v>724</v>
      </c>
      <c r="B726">
        <v>34608822.4167748</v>
      </c>
      <c r="C726">
        <v>4876591.40667661</v>
      </c>
    </row>
    <row r="727" spans="1:3">
      <c r="A727">
        <v>725</v>
      </c>
      <c r="B727">
        <v>34608822.4263353</v>
      </c>
      <c r="C727">
        <v>4876557.85595139</v>
      </c>
    </row>
    <row r="728" spans="1:3">
      <c r="A728">
        <v>726</v>
      </c>
      <c r="B728">
        <v>34608822.4154602</v>
      </c>
      <c r="C728">
        <v>4876566.19501607</v>
      </c>
    </row>
    <row r="729" spans="1:3">
      <c r="A729">
        <v>727</v>
      </c>
      <c r="B729">
        <v>34608822.4075324</v>
      </c>
      <c r="C729">
        <v>4876578.59018301</v>
      </c>
    </row>
    <row r="730" spans="1:3">
      <c r="A730">
        <v>728</v>
      </c>
      <c r="B730">
        <v>34608822.4143107</v>
      </c>
      <c r="C730">
        <v>4876617.20239377</v>
      </c>
    </row>
    <row r="731" spans="1:3">
      <c r="A731">
        <v>729</v>
      </c>
      <c r="B731">
        <v>34608822.4067954</v>
      </c>
      <c r="C731">
        <v>4876534.62343161</v>
      </c>
    </row>
    <row r="732" spans="1:3">
      <c r="A732">
        <v>730</v>
      </c>
      <c r="B732">
        <v>34608822.4198398</v>
      </c>
      <c r="C732">
        <v>4876665.18956268</v>
      </c>
    </row>
    <row r="733" spans="1:3">
      <c r="A733">
        <v>731</v>
      </c>
      <c r="B733">
        <v>34608822.4093654</v>
      </c>
      <c r="C733">
        <v>4876525.07883489</v>
      </c>
    </row>
    <row r="734" spans="1:3">
      <c r="A734">
        <v>732</v>
      </c>
      <c r="B734">
        <v>34608822.4188375</v>
      </c>
      <c r="C734">
        <v>4876427.58234302</v>
      </c>
    </row>
    <row r="735" spans="1:3">
      <c r="A735">
        <v>733</v>
      </c>
      <c r="B735">
        <v>34608822.4140435</v>
      </c>
      <c r="C735">
        <v>4876574.35663721</v>
      </c>
    </row>
    <row r="736" spans="1:3">
      <c r="A736">
        <v>734</v>
      </c>
      <c r="B736">
        <v>34608822.4124805</v>
      </c>
      <c r="C736">
        <v>4876524.02406756</v>
      </c>
    </row>
    <row r="737" spans="1:3">
      <c r="A737">
        <v>735</v>
      </c>
      <c r="B737">
        <v>34608822.4063643</v>
      </c>
      <c r="C737">
        <v>4876510.66479654</v>
      </c>
    </row>
    <row r="738" spans="1:3">
      <c r="A738">
        <v>736</v>
      </c>
      <c r="B738">
        <v>34608822.402632</v>
      </c>
      <c r="C738">
        <v>4876496.75492568</v>
      </c>
    </row>
    <row r="739" spans="1:3">
      <c r="A739">
        <v>737</v>
      </c>
      <c r="B739">
        <v>34608822.401616</v>
      </c>
      <c r="C739">
        <v>4876525.85268505</v>
      </c>
    </row>
    <row r="740" spans="1:3">
      <c r="A740">
        <v>738</v>
      </c>
      <c r="B740">
        <v>34608822.420728</v>
      </c>
      <c r="C740">
        <v>4876466.65094088</v>
      </c>
    </row>
    <row r="741" spans="1:3">
      <c r="A741">
        <v>739</v>
      </c>
      <c r="B741">
        <v>34608822.4108392</v>
      </c>
      <c r="C741">
        <v>4876534.10698964</v>
      </c>
    </row>
    <row r="742" spans="1:3">
      <c r="A742">
        <v>740</v>
      </c>
      <c r="B742">
        <v>34608822.4098523</v>
      </c>
      <c r="C742">
        <v>4876593.95500996</v>
      </c>
    </row>
    <row r="743" spans="1:3">
      <c r="A743">
        <v>741</v>
      </c>
      <c r="B743">
        <v>34608822.4107755</v>
      </c>
      <c r="C743">
        <v>4876511.93713774</v>
      </c>
    </row>
    <row r="744" spans="1:3">
      <c r="A744">
        <v>742</v>
      </c>
      <c r="B744">
        <v>34608822.410203</v>
      </c>
      <c r="C744">
        <v>4876424.23925481</v>
      </c>
    </row>
    <row r="745" spans="1:3">
      <c r="A745">
        <v>743</v>
      </c>
      <c r="B745">
        <v>34608822.4037092</v>
      </c>
      <c r="C745">
        <v>4876503.42834128</v>
      </c>
    </row>
    <row r="746" spans="1:3">
      <c r="A746">
        <v>744</v>
      </c>
      <c r="B746">
        <v>34608822.4161387</v>
      </c>
      <c r="C746">
        <v>4876563.7692412</v>
      </c>
    </row>
    <row r="747" spans="1:3">
      <c r="A747">
        <v>745</v>
      </c>
      <c r="B747">
        <v>34608822.4075115</v>
      </c>
      <c r="C747">
        <v>4876521.38105521</v>
      </c>
    </row>
    <row r="748" spans="1:3">
      <c r="A748">
        <v>746</v>
      </c>
      <c r="B748">
        <v>34608822.4137331</v>
      </c>
      <c r="C748">
        <v>4876579.33947862</v>
      </c>
    </row>
    <row r="749" spans="1:3">
      <c r="A749">
        <v>747</v>
      </c>
      <c r="B749">
        <v>34608822.4126164</v>
      </c>
      <c r="C749">
        <v>4876508.05801123</v>
      </c>
    </row>
    <row r="750" spans="1:3">
      <c r="A750">
        <v>748</v>
      </c>
      <c r="B750">
        <v>34608822.4053639</v>
      </c>
      <c r="C750">
        <v>4876540.29962039</v>
      </c>
    </row>
    <row r="751" spans="1:3">
      <c r="A751">
        <v>749</v>
      </c>
      <c r="B751">
        <v>34608822.398152</v>
      </c>
      <c r="C751">
        <v>4876517.6533082</v>
      </c>
    </row>
    <row r="752" spans="1:3">
      <c r="A752">
        <v>750</v>
      </c>
      <c r="B752">
        <v>34608822.3979166</v>
      </c>
      <c r="C752">
        <v>4876506.42694054</v>
      </c>
    </row>
    <row r="753" spans="1:3">
      <c r="A753">
        <v>751</v>
      </c>
      <c r="B753">
        <v>34608822.3916675</v>
      </c>
      <c r="C753">
        <v>4876561.85239344</v>
      </c>
    </row>
    <row r="754" spans="1:3">
      <c r="A754">
        <v>752</v>
      </c>
      <c r="B754">
        <v>34608822.3941194</v>
      </c>
      <c r="C754">
        <v>4876553.57047541</v>
      </c>
    </row>
    <row r="755" spans="1:3">
      <c r="A755">
        <v>753</v>
      </c>
      <c r="B755">
        <v>34608822.3893018</v>
      </c>
      <c r="C755">
        <v>4876510.18861239</v>
      </c>
    </row>
    <row r="756" spans="1:3">
      <c r="A756">
        <v>754</v>
      </c>
      <c r="B756">
        <v>34608822.3900754</v>
      </c>
      <c r="C756">
        <v>4876493.7432876</v>
      </c>
    </row>
    <row r="757" spans="1:3">
      <c r="A757">
        <v>755</v>
      </c>
      <c r="B757">
        <v>34608822.3930183</v>
      </c>
      <c r="C757">
        <v>4876525.81514967</v>
      </c>
    </row>
    <row r="758" spans="1:3">
      <c r="A758">
        <v>756</v>
      </c>
      <c r="B758">
        <v>34608822.3910977</v>
      </c>
      <c r="C758">
        <v>4876515.1061719</v>
      </c>
    </row>
    <row r="759" spans="1:3">
      <c r="A759">
        <v>757</v>
      </c>
      <c r="B759">
        <v>34608822.3886526</v>
      </c>
      <c r="C759">
        <v>4876487.49522794</v>
      </c>
    </row>
    <row r="760" spans="1:3">
      <c r="A760">
        <v>758</v>
      </c>
      <c r="B760">
        <v>34608822.391712</v>
      </c>
      <c r="C760">
        <v>4876464.05242916</v>
      </c>
    </row>
    <row r="761" spans="1:3">
      <c r="A761">
        <v>759</v>
      </c>
      <c r="B761">
        <v>34608822.3863844</v>
      </c>
      <c r="C761">
        <v>4876519.51463621</v>
      </c>
    </row>
    <row r="762" spans="1:3">
      <c r="A762">
        <v>760</v>
      </c>
      <c r="B762">
        <v>34608822.3897496</v>
      </c>
      <c r="C762">
        <v>4876518.37418062</v>
      </c>
    </row>
    <row r="763" spans="1:3">
      <c r="A763">
        <v>761</v>
      </c>
      <c r="B763">
        <v>34608822.381417</v>
      </c>
      <c r="C763">
        <v>4876556.82781856</v>
      </c>
    </row>
    <row r="764" spans="1:3">
      <c r="A764">
        <v>762</v>
      </c>
      <c r="B764">
        <v>34608822.3820767</v>
      </c>
      <c r="C764">
        <v>4876527.68251241</v>
      </c>
    </row>
    <row r="765" spans="1:3">
      <c r="A765">
        <v>763</v>
      </c>
      <c r="B765">
        <v>34608822.3757197</v>
      </c>
      <c r="C765">
        <v>4876555.04927903</v>
      </c>
    </row>
    <row r="766" spans="1:3">
      <c r="A766">
        <v>764</v>
      </c>
      <c r="B766">
        <v>34608822.3841381</v>
      </c>
      <c r="C766">
        <v>4876561.0249538</v>
      </c>
    </row>
    <row r="767" spans="1:3">
      <c r="A767">
        <v>765</v>
      </c>
      <c r="B767">
        <v>34608822.3769912</v>
      </c>
      <c r="C767">
        <v>4876562.89438508</v>
      </c>
    </row>
    <row r="768" spans="1:3">
      <c r="A768">
        <v>766</v>
      </c>
      <c r="B768">
        <v>34608822.3762917</v>
      </c>
      <c r="C768">
        <v>4876577.31096238</v>
      </c>
    </row>
    <row r="769" spans="1:3">
      <c r="A769">
        <v>767</v>
      </c>
      <c r="B769">
        <v>34608822.3784406</v>
      </c>
      <c r="C769">
        <v>4876564.86717256</v>
      </c>
    </row>
    <row r="770" spans="1:3">
      <c r="A770">
        <v>768</v>
      </c>
      <c r="B770">
        <v>34608822.3759611</v>
      </c>
      <c r="C770">
        <v>4876554.95651957</v>
      </c>
    </row>
    <row r="771" spans="1:3">
      <c r="A771">
        <v>769</v>
      </c>
      <c r="B771">
        <v>34608822.377395</v>
      </c>
      <c r="C771">
        <v>4876571.40669754</v>
      </c>
    </row>
    <row r="772" spans="1:3">
      <c r="A772">
        <v>770</v>
      </c>
      <c r="B772">
        <v>34608822.3773718</v>
      </c>
      <c r="C772">
        <v>4876592.51341346</v>
      </c>
    </row>
    <row r="773" spans="1:3">
      <c r="A773">
        <v>771</v>
      </c>
      <c r="B773">
        <v>34608822.3777062</v>
      </c>
      <c r="C773">
        <v>4876544.47736009</v>
      </c>
    </row>
    <row r="774" spans="1:3">
      <c r="A774">
        <v>772</v>
      </c>
      <c r="B774">
        <v>34608822.3773736</v>
      </c>
      <c r="C774">
        <v>4876573.2963968</v>
      </c>
    </row>
    <row r="775" spans="1:3">
      <c r="A775">
        <v>773</v>
      </c>
      <c r="B775">
        <v>34608822.375678</v>
      </c>
      <c r="C775">
        <v>4876544.45658632</v>
      </c>
    </row>
    <row r="776" spans="1:3">
      <c r="A776">
        <v>774</v>
      </c>
      <c r="B776">
        <v>34608822.375178</v>
      </c>
      <c r="C776">
        <v>4876500.52842838</v>
      </c>
    </row>
    <row r="777" spans="1:3">
      <c r="A777">
        <v>775</v>
      </c>
      <c r="B777">
        <v>34608822.3760078</v>
      </c>
      <c r="C777">
        <v>4876482.91360592</v>
      </c>
    </row>
    <row r="778" spans="1:3">
      <c r="A778">
        <v>776</v>
      </c>
      <c r="B778">
        <v>34608822.3749594</v>
      </c>
      <c r="C778">
        <v>4876548.67573806</v>
      </c>
    </row>
    <row r="779" spans="1:3">
      <c r="A779">
        <v>777</v>
      </c>
      <c r="B779">
        <v>34608822.3778215</v>
      </c>
      <c r="C779">
        <v>4876565.72486067</v>
      </c>
    </row>
    <row r="780" spans="1:3">
      <c r="A780">
        <v>778</v>
      </c>
      <c r="B780">
        <v>34608822.376203</v>
      </c>
      <c r="C780">
        <v>4876548.6971919</v>
      </c>
    </row>
    <row r="781" spans="1:3">
      <c r="A781">
        <v>779</v>
      </c>
      <c r="B781">
        <v>34608822.3751988</v>
      </c>
      <c r="C781">
        <v>4876534.91900078</v>
      </c>
    </row>
    <row r="782" spans="1:3">
      <c r="A782">
        <v>780</v>
      </c>
      <c r="B782">
        <v>34608822.3800328</v>
      </c>
      <c r="C782">
        <v>4876512.63426891</v>
      </c>
    </row>
    <row r="783" spans="1:3">
      <c r="A783">
        <v>781</v>
      </c>
      <c r="B783">
        <v>34608822.3747552</v>
      </c>
      <c r="C783">
        <v>4876533.86864768</v>
      </c>
    </row>
    <row r="784" spans="1:3">
      <c r="A784">
        <v>782</v>
      </c>
      <c r="B784">
        <v>34608822.3769335</v>
      </c>
      <c r="C784">
        <v>4876528.31394454</v>
      </c>
    </row>
    <row r="785" spans="1:3">
      <c r="A785">
        <v>783</v>
      </c>
      <c r="B785">
        <v>34608822.3758553</v>
      </c>
      <c r="C785">
        <v>4876512.27539074</v>
      </c>
    </row>
    <row r="786" spans="1:3">
      <c r="A786">
        <v>784</v>
      </c>
      <c r="B786">
        <v>34608822.3737624</v>
      </c>
      <c r="C786">
        <v>4876545.67512595</v>
      </c>
    </row>
    <row r="787" spans="1:3">
      <c r="A787">
        <v>785</v>
      </c>
      <c r="B787">
        <v>34608822.3761913</v>
      </c>
      <c r="C787">
        <v>4876574.30108269</v>
      </c>
    </row>
    <row r="788" spans="1:3">
      <c r="A788">
        <v>786</v>
      </c>
      <c r="B788">
        <v>34608822.3740909</v>
      </c>
      <c r="C788">
        <v>4876527.59415038</v>
      </c>
    </row>
    <row r="789" spans="1:3">
      <c r="A789">
        <v>787</v>
      </c>
      <c r="B789">
        <v>34608822.376082</v>
      </c>
      <c r="C789">
        <v>4876539.40742206</v>
      </c>
    </row>
    <row r="790" spans="1:3">
      <c r="A790">
        <v>788</v>
      </c>
      <c r="B790">
        <v>34608822.3778024</v>
      </c>
      <c r="C790">
        <v>4876540.66030932</v>
      </c>
    </row>
    <row r="791" spans="1:3">
      <c r="A791">
        <v>789</v>
      </c>
      <c r="B791">
        <v>34608822.3763969</v>
      </c>
      <c r="C791">
        <v>4876529.97470065</v>
      </c>
    </row>
    <row r="792" spans="1:3">
      <c r="A792">
        <v>790</v>
      </c>
      <c r="B792">
        <v>34608822.3772558</v>
      </c>
      <c r="C792">
        <v>4876563.66175093</v>
      </c>
    </row>
    <row r="793" spans="1:3">
      <c r="A793">
        <v>791</v>
      </c>
      <c r="B793">
        <v>34608822.3765157</v>
      </c>
      <c r="C793">
        <v>4876533.53905341</v>
      </c>
    </row>
    <row r="794" spans="1:3">
      <c r="A794">
        <v>792</v>
      </c>
      <c r="B794">
        <v>34608822.3773467</v>
      </c>
      <c r="C794">
        <v>4876553.71642346</v>
      </c>
    </row>
    <row r="795" spans="1:3">
      <c r="A795">
        <v>793</v>
      </c>
      <c r="B795">
        <v>34608822.3753913</v>
      </c>
      <c r="C795">
        <v>4876538.32983333</v>
      </c>
    </row>
    <row r="796" spans="1:3">
      <c r="A796">
        <v>794</v>
      </c>
      <c r="B796">
        <v>34608822.3755596</v>
      </c>
      <c r="C796">
        <v>4876509.70149202</v>
      </c>
    </row>
    <row r="797" spans="1:3">
      <c r="A797">
        <v>795</v>
      </c>
      <c r="B797">
        <v>34608822.3747575</v>
      </c>
      <c r="C797">
        <v>4876560.84867472</v>
      </c>
    </row>
    <row r="798" spans="1:3">
      <c r="A798">
        <v>796</v>
      </c>
      <c r="B798">
        <v>34608822.3745296</v>
      </c>
      <c r="C798">
        <v>4876547.85668853</v>
      </c>
    </row>
    <row r="799" spans="1:3">
      <c r="A799">
        <v>797</v>
      </c>
      <c r="B799">
        <v>34608822.3731231</v>
      </c>
      <c r="C799">
        <v>4876558.97976365</v>
      </c>
    </row>
    <row r="800" spans="1:3">
      <c r="A800">
        <v>798</v>
      </c>
      <c r="B800">
        <v>34608822.3726839</v>
      </c>
      <c r="C800">
        <v>4876570.66967385</v>
      </c>
    </row>
    <row r="801" spans="1:3">
      <c r="A801">
        <v>799</v>
      </c>
      <c r="B801">
        <v>34608822.3720549</v>
      </c>
      <c r="C801">
        <v>4876565.89406769</v>
      </c>
    </row>
    <row r="802" spans="1:3">
      <c r="A802">
        <v>800</v>
      </c>
      <c r="B802">
        <v>34608822.3723839</v>
      </c>
      <c r="C802">
        <v>4876562.21450043</v>
      </c>
    </row>
    <row r="803" spans="1:3">
      <c r="A803">
        <v>801</v>
      </c>
      <c r="B803">
        <v>34608822.3710517</v>
      </c>
      <c r="C803">
        <v>4876550.91731916</v>
      </c>
    </row>
    <row r="804" spans="1:3">
      <c r="A804">
        <v>802</v>
      </c>
      <c r="B804">
        <v>34608822.3702678</v>
      </c>
      <c r="C804">
        <v>4876543.57615318</v>
      </c>
    </row>
    <row r="805" spans="1:3">
      <c r="A805">
        <v>803</v>
      </c>
      <c r="B805">
        <v>34608822.3711884</v>
      </c>
      <c r="C805">
        <v>4876559.04114738</v>
      </c>
    </row>
    <row r="806" spans="1:3">
      <c r="A806">
        <v>804</v>
      </c>
      <c r="B806">
        <v>34608822.3700202</v>
      </c>
      <c r="C806">
        <v>4876549.39342029</v>
      </c>
    </row>
    <row r="807" spans="1:3">
      <c r="A807">
        <v>805</v>
      </c>
      <c r="B807">
        <v>34608822.3716102</v>
      </c>
      <c r="C807">
        <v>4876578.0357891</v>
      </c>
    </row>
    <row r="808" spans="1:3">
      <c r="A808">
        <v>806</v>
      </c>
      <c r="B808">
        <v>34608822.3699848</v>
      </c>
      <c r="C808">
        <v>4876542.47105884</v>
      </c>
    </row>
    <row r="809" spans="1:3">
      <c r="A809">
        <v>807</v>
      </c>
      <c r="B809">
        <v>34608822.3695938</v>
      </c>
      <c r="C809">
        <v>4876535.02622205</v>
      </c>
    </row>
    <row r="810" spans="1:3">
      <c r="A810">
        <v>808</v>
      </c>
      <c r="B810">
        <v>34608822.3696913</v>
      </c>
      <c r="C810">
        <v>4876532.21908921</v>
      </c>
    </row>
    <row r="811" spans="1:3">
      <c r="A811">
        <v>809</v>
      </c>
      <c r="B811">
        <v>34608822.370075</v>
      </c>
      <c r="C811">
        <v>4876538.38306345</v>
      </c>
    </row>
    <row r="812" spans="1:3">
      <c r="A812">
        <v>810</v>
      </c>
      <c r="B812">
        <v>34608822.369901</v>
      </c>
      <c r="C812">
        <v>4876529.02808047</v>
      </c>
    </row>
    <row r="813" spans="1:3">
      <c r="A813">
        <v>811</v>
      </c>
      <c r="B813">
        <v>34608822.3683252</v>
      </c>
      <c r="C813">
        <v>4876515.4560624</v>
      </c>
    </row>
    <row r="814" spans="1:3">
      <c r="A814">
        <v>812</v>
      </c>
      <c r="B814">
        <v>34608822.3696725</v>
      </c>
      <c r="C814">
        <v>4876497.0017627</v>
      </c>
    </row>
    <row r="815" spans="1:3">
      <c r="A815">
        <v>813</v>
      </c>
      <c r="B815">
        <v>34608822.3678137</v>
      </c>
      <c r="C815">
        <v>4876517.11939103</v>
      </c>
    </row>
    <row r="816" spans="1:3">
      <c r="A816">
        <v>814</v>
      </c>
      <c r="B816">
        <v>34608822.3689449</v>
      </c>
      <c r="C816">
        <v>4876493.38759897</v>
      </c>
    </row>
    <row r="817" spans="1:3">
      <c r="A817">
        <v>815</v>
      </c>
      <c r="B817">
        <v>34608822.3679855</v>
      </c>
      <c r="C817">
        <v>4876529.27092943</v>
      </c>
    </row>
    <row r="818" spans="1:3">
      <c r="A818">
        <v>816</v>
      </c>
      <c r="B818">
        <v>34608822.3685498</v>
      </c>
      <c r="C818">
        <v>4876523.36581486</v>
      </c>
    </row>
    <row r="819" spans="1:3">
      <c r="A819">
        <v>817</v>
      </c>
      <c r="B819">
        <v>34608822.3682643</v>
      </c>
      <c r="C819">
        <v>4876508.73052577</v>
      </c>
    </row>
    <row r="820" spans="1:3">
      <c r="A820">
        <v>818</v>
      </c>
      <c r="B820">
        <v>34608822.3680643</v>
      </c>
      <c r="C820">
        <v>4876514.56253581</v>
      </c>
    </row>
    <row r="821" spans="1:3">
      <c r="A821">
        <v>819</v>
      </c>
      <c r="B821">
        <v>34608822.3680157</v>
      </c>
      <c r="C821">
        <v>4876518.6211764</v>
      </c>
    </row>
    <row r="822" spans="1:3">
      <c r="A822">
        <v>820</v>
      </c>
      <c r="B822">
        <v>34608822.368411</v>
      </c>
      <c r="C822">
        <v>4876486.52345724</v>
      </c>
    </row>
    <row r="823" spans="1:3">
      <c r="A823">
        <v>821</v>
      </c>
      <c r="B823">
        <v>34608822.3676722</v>
      </c>
      <c r="C823">
        <v>4876521.38806837</v>
      </c>
    </row>
    <row r="824" spans="1:3">
      <c r="A824">
        <v>822</v>
      </c>
      <c r="B824">
        <v>34608822.3685391</v>
      </c>
      <c r="C824">
        <v>4876516.35464303</v>
      </c>
    </row>
    <row r="825" spans="1:3">
      <c r="A825">
        <v>823</v>
      </c>
      <c r="B825">
        <v>34608822.3678899</v>
      </c>
      <c r="C825">
        <v>4876520.87535781</v>
      </c>
    </row>
    <row r="826" spans="1:3">
      <c r="A826">
        <v>824</v>
      </c>
      <c r="B826">
        <v>34608822.3678727</v>
      </c>
      <c r="C826">
        <v>4876540.10051727</v>
      </c>
    </row>
    <row r="827" spans="1:3">
      <c r="A827">
        <v>825</v>
      </c>
      <c r="B827">
        <v>34608822.3678506</v>
      </c>
      <c r="C827">
        <v>4876531.20620354</v>
      </c>
    </row>
    <row r="828" spans="1:3">
      <c r="A828">
        <v>826</v>
      </c>
      <c r="B828">
        <v>34608822.3681178</v>
      </c>
      <c r="C828">
        <v>4876538.93774426</v>
      </c>
    </row>
    <row r="829" spans="1:3">
      <c r="A829">
        <v>827</v>
      </c>
      <c r="B829">
        <v>34608822.3682692</v>
      </c>
      <c r="C829">
        <v>4876529.00612903</v>
      </c>
    </row>
    <row r="830" spans="1:3">
      <c r="A830">
        <v>828</v>
      </c>
      <c r="B830">
        <v>34608822.3677492</v>
      </c>
      <c r="C830">
        <v>4876517.55041168</v>
      </c>
    </row>
    <row r="831" spans="1:3">
      <c r="A831">
        <v>829</v>
      </c>
      <c r="B831">
        <v>34608822.3679329</v>
      </c>
      <c r="C831">
        <v>4876516.63988445</v>
      </c>
    </row>
    <row r="832" spans="1:3">
      <c r="A832">
        <v>830</v>
      </c>
      <c r="B832">
        <v>34608822.3677888</v>
      </c>
      <c r="C832">
        <v>4876520.46706042</v>
      </c>
    </row>
    <row r="833" spans="1:3">
      <c r="A833">
        <v>831</v>
      </c>
      <c r="B833">
        <v>34608822.3672868</v>
      </c>
      <c r="C833">
        <v>4876525.36368134</v>
      </c>
    </row>
    <row r="834" spans="1:3">
      <c r="A834">
        <v>832</v>
      </c>
      <c r="B834">
        <v>34608822.3673973</v>
      </c>
      <c r="C834">
        <v>4876525.79422286</v>
      </c>
    </row>
    <row r="835" spans="1:3">
      <c r="A835">
        <v>833</v>
      </c>
      <c r="B835">
        <v>34608822.3674322</v>
      </c>
      <c r="C835">
        <v>4876519.22466233</v>
      </c>
    </row>
    <row r="836" spans="1:3">
      <c r="A836">
        <v>834</v>
      </c>
      <c r="B836">
        <v>34608822.3673434</v>
      </c>
      <c r="C836">
        <v>4876518.97155096</v>
      </c>
    </row>
    <row r="837" spans="1:3">
      <c r="A837">
        <v>835</v>
      </c>
      <c r="B837">
        <v>34608822.36748</v>
      </c>
      <c r="C837">
        <v>4876532.09326111</v>
      </c>
    </row>
    <row r="838" spans="1:3">
      <c r="A838">
        <v>836</v>
      </c>
      <c r="B838">
        <v>34608822.3673579</v>
      </c>
      <c r="C838">
        <v>4876521.1085359</v>
      </c>
    </row>
    <row r="839" spans="1:3">
      <c r="A839">
        <v>837</v>
      </c>
      <c r="B839">
        <v>34608822.3673789</v>
      </c>
      <c r="C839">
        <v>4876521.58044619</v>
      </c>
    </row>
    <row r="840" spans="1:3">
      <c r="A840">
        <v>838</v>
      </c>
      <c r="B840">
        <v>34608822.3674461</v>
      </c>
      <c r="C840">
        <v>4876524.85418141</v>
      </c>
    </row>
    <row r="841" spans="1:3">
      <c r="A841">
        <v>839</v>
      </c>
      <c r="B841">
        <v>34608822.3670536</v>
      </c>
      <c r="C841">
        <v>4876511.0359769</v>
      </c>
    </row>
    <row r="842" spans="1:3">
      <c r="A842">
        <v>840</v>
      </c>
      <c r="B842">
        <v>34608822.3671542</v>
      </c>
      <c r="C842">
        <v>4876507.34375827</v>
      </c>
    </row>
    <row r="843" spans="1:3">
      <c r="A843">
        <v>841</v>
      </c>
      <c r="B843">
        <v>34608822.3668625</v>
      </c>
      <c r="C843">
        <v>4876516.52969498</v>
      </c>
    </row>
    <row r="844" spans="1:3">
      <c r="A844">
        <v>842</v>
      </c>
      <c r="B844">
        <v>34608822.3666945</v>
      </c>
      <c r="C844">
        <v>4876521.15886749</v>
      </c>
    </row>
    <row r="845" spans="1:3">
      <c r="A845">
        <v>843</v>
      </c>
      <c r="B845">
        <v>34608822.3669181</v>
      </c>
      <c r="C845">
        <v>4876524.58516025</v>
      </c>
    </row>
    <row r="846" spans="1:3">
      <c r="A846">
        <v>844</v>
      </c>
      <c r="B846">
        <v>34608822.366773</v>
      </c>
      <c r="C846">
        <v>4876520.981319</v>
      </c>
    </row>
    <row r="847" spans="1:3">
      <c r="A847">
        <v>845</v>
      </c>
      <c r="B847">
        <v>34608822.3669232</v>
      </c>
      <c r="C847">
        <v>4876509.78113117</v>
      </c>
    </row>
    <row r="848" spans="1:3">
      <c r="A848">
        <v>846</v>
      </c>
      <c r="B848">
        <v>34608822.3666925</v>
      </c>
      <c r="C848">
        <v>4876522.39524847</v>
      </c>
    </row>
    <row r="849" spans="1:3">
      <c r="A849">
        <v>847</v>
      </c>
      <c r="B849">
        <v>34608822.3669299</v>
      </c>
      <c r="C849">
        <v>4876537.10347072</v>
      </c>
    </row>
    <row r="850" spans="1:3">
      <c r="A850">
        <v>848</v>
      </c>
      <c r="B850">
        <v>34608822.3667108</v>
      </c>
      <c r="C850">
        <v>4876521.11868589</v>
      </c>
    </row>
    <row r="851" spans="1:3">
      <c r="A851">
        <v>849</v>
      </c>
      <c r="B851">
        <v>34608822.3668841</v>
      </c>
      <c r="C851">
        <v>4876521.18396306</v>
      </c>
    </row>
    <row r="852" spans="1:3">
      <c r="A852">
        <v>850</v>
      </c>
      <c r="B852">
        <v>34608822.3666666</v>
      </c>
      <c r="C852">
        <v>4876526.85401051</v>
      </c>
    </row>
    <row r="853" spans="1:3">
      <c r="A853">
        <v>851</v>
      </c>
      <c r="B853">
        <v>34608822.3667427</v>
      </c>
      <c r="C853">
        <v>4876534.13152015</v>
      </c>
    </row>
    <row r="854" spans="1:3">
      <c r="A854">
        <v>852</v>
      </c>
      <c r="B854">
        <v>34608822.3667144</v>
      </c>
      <c r="C854">
        <v>4876524.01042455</v>
      </c>
    </row>
    <row r="855" spans="1:3">
      <c r="A855">
        <v>853</v>
      </c>
      <c r="B855">
        <v>34608822.3669136</v>
      </c>
      <c r="C855">
        <v>4876524.52539119</v>
      </c>
    </row>
    <row r="856" spans="1:3">
      <c r="A856">
        <v>854</v>
      </c>
      <c r="B856">
        <v>34608822.3666739</v>
      </c>
      <c r="C856">
        <v>4876533.41677023</v>
      </c>
    </row>
    <row r="857" spans="1:3">
      <c r="A857">
        <v>855</v>
      </c>
      <c r="B857">
        <v>34608822.3667357</v>
      </c>
      <c r="C857">
        <v>4876519.15311163</v>
      </c>
    </row>
    <row r="858" spans="1:3">
      <c r="A858">
        <v>856</v>
      </c>
      <c r="B858">
        <v>34608822.3667529</v>
      </c>
      <c r="C858">
        <v>4876531.18187758</v>
      </c>
    </row>
    <row r="859" spans="1:3">
      <c r="A859">
        <v>857</v>
      </c>
      <c r="B859">
        <v>34608822.3670627</v>
      </c>
      <c r="C859">
        <v>4876523.49871214</v>
      </c>
    </row>
    <row r="860" spans="1:3">
      <c r="A860">
        <v>858</v>
      </c>
      <c r="B860">
        <v>34608822.3667796</v>
      </c>
      <c r="C860">
        <v>4876531.61064301</v>
      </c>
    </row>
    <row r="861" spans="1:3">
      <c r="A861">
        <v>859</v>
      </c>
      <c r="B861">
        <v>34608822.3668882</v>
      </c>
      <c r="C861">
        <v>4876533.41125821</v>
      </c>
    </row>
    <row r="862" spans="1:3">
      <c r="A862">
        <v>860</v>
      </c>
      <c r="B862">
        <v>34608822.3667123</v>
      </c>
      <c r="C862">
        <v>4876526.86931189</v>
      </c>
    </row>
    <row r="863" spans="1:3">
      <c r="A863">
        <v>861</v>
      </c>
      <c r="B863">
        <v>34608822.3666034</v>
      </c>
      <c r="C863">
        <v>4876526.71118789</v>
      </c>
    </row>
    <row r="864" spans="1:3">
      <c r="A864">
        <v>862</v>
      </c>
      <c r="B864">
        <v>34608822.3666255</v>
      </c>
      <c r="C864">
        <v>4876529.82792743</v>
      </c>
    </row>
    <row r="865" spans="1:3">
      <c r="A865">
        <v>863</v>
      </c>
      <c r="B865">
        <v>34608822.3666112</v>
      </c>
      <c r="C865">
        <v>4876529.25133394</v>
      </c>
    </row>
    <row r="866" spans="1:3">
      <c r="A866">
        <v>864</v>
      </c>
      <c r="B866">
        <v>34608822.3666227</v>
      </c>
      <c r="C866">
        <v>4876527.55630094</v>
      </c>
    </row>
    <row r="867" spans="1:3">
      <c r="A867">
        <v>865</v>
      </c>
      <c r="B867">
        <v>34608822.3666255</v>
      </c>
      <c r="C867">
        <v>4876525.11952444</v>
      </c>
    </row>
    <row r="868" spans="1:3">
      <c r="A868">
        <v>866</v>
      </c>
      <c r="B868">
        <v>34608822.3665758</v>
      </c>
      <c r="C868">
        <v>4876525.43613279</v>
      </c>
    </row>
    <row r="869" spans="1:3">
      <c r="A869">
        <v>867</v>
      </c>
      <c r="B869">
        <v>34608822.3665835</v>
      </c>
      <c r="C869">
        <v>4876521.66582446</v>
      </c>
    </row>
    <row r="870" spans="1:3">
      <c r="A870">
        <v>868</v>
      </c>
      <c r="B870">
        <v>34608822.3665553</v>
      </c>
      <c r="C870">
        <v>4876527.47560973</v>
      </c>
    </row>
    <row r="871" spans="1:3">
      <c r="A871">
        <v>869</v>
      </c>
      <c r="B871">
        <v>34608822.3665597</v>
      </c>
      <c r="C871">
        <v>4876527.28718457</v>
      </c>
    </row>
    <row r="872" spans="1:3">
      <c r="A872">
        <v>870</v>
      </c>
      <c r="B872">
        <v>34608822.3666107</v>
      </c>
      <c r="C872">
        <v>4876525.27520832</v>
      </c>
    </row>
    <row r="873" spans="1:3">
      <c r="A873">
        <v>871</v>
      </c>
      <c r="B873">
        <v>34608822.3665658</v>
      </c>
      <c r="C873">
        <v>4876525.52006501</v>
      </c>
    </row>
    <row r="874" spans="1:3">
      <c r="A874">
        <v>872</v>
      </c>
      <c r="B874">
        <v>34608822.3665852</v>
      </c>
      <c r="C874">
        <v>4876528.47599842</v>
      </c>
    </row>
    <row r="875" spans="1:3">
      <c r="A875">
        <v>873</v>
      </c>
      <c r="B875">
        <v>34608822.3665746</v>
      </c>
      <c r="C875">
        <v>4876530.17760541</v>
      </c>
    </row>
    <row r="876" spans="1:3">
      <c r="A876">
        <v>874</v>
      </c>
      <c r="B876">
        <v>34608822.3664353</v>
      </c>
      <c r="C876">
        <v>4876526.13400752</v>
      </c>
    </row>
    <row r="877" spans="1:3">
      <c r="A877">
        <v>875</v>
      </c>
      <c r="B877">
        <v>34608822.3665273</v>
      </c>
      <c r="C877">
        <v>4876520.93101969</v>
      </c>
    </row>
    <row r="878" spans="1:3">
      <c r="A878">
        <v>876</v>
      </c>
      <c r="B878">
        <v>34608822.3664665</v>
      </c>
      <c r="C878">
        <v>4876527.4030445</v>
      </c>
    </row>
    <row r="879" spans="1:3">
      <c r="A879">
        <v>877</v>
      </c>
      <c r="B879">
        <v>34608822.3664002</v>
      </c>
      <c r="C879">
        <v>4876521.99239929</v>
      </c>
    </row>
    <row r="880" spans="1:3">
      <c r="A880">
        <v>878</v>
      </c>
      <c r="B880">
        <v>34608822.366419</v>
      </c>
      <c r="C880">
        <v>4876521.71674241</v>
      </c>
    </row>
    <row r="881" spans="1:3">
      <c r="A881">
        <v>879</v>
      </c>
      <c r="B881">
        <v>34608822.3663803</v>
      </c>
      <c r="C881">
        <v>4876527.47614332</v>
      </c>
    </row>
    <row r="882" spans="1:3">
      <c r="A882">
        <v>880</v>
      </c>
      <c r="B882">
        <v>34608822.3664152</v>
      </c>
      <c r="C882">
        <v>4876526.49041228</v>
      </c>
    </row>
    <row r="883" spans="1:3">
      <c r="A883">
        <v>881</v>
      </c>
      <c r="B883">
        <v>34608822.3663736</v>
      </c>
      <c r="C883">
        <v>4876525.65065054</v>
      </c>
    </row>
    <row r="884" spans="1:3">
      <c r="A884">
        <v>882</v>
      </c>
      <c r="B884">
        <v>34608822.3664241</v>
      </c>
      <c r="C884">
        <v>4876522.87363247</v>
      </c>
    </row>
    <row r="885" spans="1:3">
      <c r="A885">
        <v>883</v>
      </c>
      <c r="B885">
        <v>34608822.3663715</v>
      </c>
      <c r="C885">
        <v>4876530.78623401</v>
      </c>
    </row>
    <row r="886" spans="1:3">
      <c r="A886">
        <v>884</v>
      </c>
      <c r="B886">
        <v>34608822.366444</v>
      </c>
      <c r="C886">
        <v>4876530.35694536</v>
      </c>
    </row>
    <row r="887" spans="1:3">
      <c r="A887">
        <v>885</v>
      </c>
      <c r="B887">
        <v>34608822.36634</v>
      </c>
      <c r="C887">
        <v>4876533.42756773</v>
      </c>
    </row>
    <row r="888" spans="1:3">
      <c r="A888">
        <v>886</v>
      </c>
      <c r="B888">
        <v>34608822.3663369</v>
      </c>
      <c r="C888">
        <v>4876530.50254366</v>
      </c>
    </row>
    <row r="889" spans="1:3">
      <c r="A889">
        <v>887</v>
      </c>
      <c r="B889">
        <v>34608822.3663858</v>
      </c>
      <c r="C889">
        <v>4876529.95157857</v>
      </c>
    </row>
    <row r="890" spans="1:3">
      <c r="A890">
        <v>888</v>
      </c>
      <c r="B890">
        <v>34608822.3663451</v>
      </c>
      <c r="C890">
        <v>4876531.62594876</v>
      </c>
    </row>
    <row r="891" spans="1:3">
      <c r="A891">
        <v>889</v>
      </c>
      <c r="B891">
        <v>34608822.3663067</v>
      </c>
      <c r="C891">
        <v>4876530.03063026</v>
      </c>
    </row>
    <row r="892" spans="1:3">
      <c r="A892">
        <v>890</v>
      </c>
      <c r="B892">
        <v>34608822.366304</v>
      </c>
      <c r="C892">
        <v>4876533.53386445</v>
      </c>
    </row>
    <row r="893" spans="1:3">
      <c r="A893">
        <v>891</v>
      </c>
      <c r="B893">
        <v>34608822.3662641</v>
      </c>
      <c r="C893">
        <v>4876531.41741917</v>
      </c>
    </row>
    <row r="894" spans="1:3">
      <c r="A894">
        <v>892</v>
      </c>
      <c r="B894">
        <v>34608822.3662818</v>
      </c>
      <c r="C894">
        <v>4876529.24996753</v>
      </c>
    </row>
    <row r="895" spans="1:3">
      <c r="A895">
        <v>893</v>
      </c>
      <c r="B895">
        <v>34608822.3662966</v>
      </c>
      <c r="C895">
        <v>4876536.04771304</v>
      </c>
    </row>
    <row r="896" spans="1:3">
      <c r="A896">
        <v>894</v>
      </c>
      <c r="B896">
        <v>34608822.3662826</v>
      </c>
      <c r="C896">
        <v>4876530.82476193</v>
      </c>
    </row>
    <row r="897" spans="1:3">
      <c r="A897">
        <v>895</v>
      </c>
      <c r="B897">
        <v>34608822.3663214</v>
      </c>
      <c r="C897">
        <v>4876528.05401865</v>
      </c>
    </row>
    <row r="898" spans="1:3">
      <c r="A898">
        <v>896</v>
      </c>
      <c r="B898">
        <v>34608822.3663063</v>
      </c>
      <c r="C898">
        <v>4876533.68163711</v>
      </c>
    </row>
    <row r="899" spans="1:3">
      <c r="A899">
        <v>897</v>
      </c>
      <c r="B899">
        <v>34608822.3663206</v>
      </c>
      <c r="C899">
        <v>4876532.32293846</v>
      </c>
    </row>
    <row r="900" spans="1:3">
      <c r="A900">
        <v>898</v>
      </c>
      <c r="B900">
        <v>34608822.3662866</v>
      </c>
      <c r="C900">
        <v>4876530.2012056</v>
      </c>
    </row>
    <row r="901" spans="1:3">
      <c r="A901">
        <v>899</v>
      </c>
      <c r="B901">
        <v>34608822.3662776</v>
      </c>
      <c r="C901">
        <v>4876537.35891854</v>
      </c>
    </row>
    <row r="902" spans="1:3">
      <c r="A902">
        <v>900</v>
      </c>
      <c r="B902">
        <v>34608822.3662623</v>
      </c>
      <c r="C902">
        <v>4876533.81803188</v>
      </c>
    </row>
    <row r="903" spans="1:3">
      <c r="A903">
        <v>901</v>
      </c>
      <c r="B903">
        <v>34608822.3662905</v>
      </c>
      <c r="C903">
        <v>4876531.63920851</v>
      </c>
    </row>
    <row r="904" spans="1:3">
      <c r="A904">
        <v>902</v>
      </c>
      <c r="B904">
        <v>34608822.366296</v>
      </c>
      <c r="C904">
        <v>4876532.80509799</v>
      </c>
    </row>
    <row r="905" spans="1:3">
      <c r="A905">
        <v>903</v>
      </c>
      <c r="B905">
        <v>34608822.3662896</v>
      </c>
      <c r="C905">
        <v>4876533.03087875</v>
      </c>
    </row>
    <row r="906" spans="1:3">
      <c r="A906">
        <v>904</v>
      </c>
      <c r="B906">
        <v>34608822.3662964</v>
      </c>
      <c r="C906">
        <v>4876536.3320988</v>
      </c>
    </row>
    <row r="907" spans="1:3">
      <c r="A907">
        <v>905</v>
      </c>
      <c r="B907">
        <v>34608822.3662885</v>
      </c>
      <c r="C907">
        <v>4876529.04497405</v>
      </c>
    </row>
    <row r="908" spans="1:3">
      <c r="A908">
        <v>906</v>
      </c>
      <c r="B908">
        <v>34608822.3662861</v>
      </c>
      <c r="C908">
        <v>4876532.91459153</v>
      </c>
    </row>
    <row r="909" spans="1:3">
      <c r="A909">
        <v>907</v>
      </c>
      <c r="B909">
        <v>34608822.3663287</v>
      </c>
      <c r="C909">
        <v>4876536.41459497</v>
      </c>
    </row>
    <row r="910" spans="1:3">
      <c r="A910">
        <v>908</v>
      </c>
      <c r="B910">
        <v>34608822.3662618</v>
      </c>
      <c r="C910">
        <v>4876532.56427428</v>
      </c>
    </row>
    <row r="911" spans="1:3">
      <c r="A911">
        <v>909</v>
      </c>
      <c r="B911">
        <v>34608822.3662618</v>
      </c>
      <c r="C911">
        <v>4876531.9908263</v>
      </c>
    </row>
    <row r="912" spans="1:3">
      <c r="A912">
        <v>910</v>
      </c>
      <c r="B912">
        <v>34608822.3662488</v>
      </c>
      <c r="C912">
        <v>4876532.76394054</v>
      </c>
    </row>
    <row r="913" spans="1:3">
      <c r="A913">
        <v>911</v>
      </c>
      <c r="B913">
        <v>34608822.3662551</v>
      </c>
      <c r="C913">
        <v>4876531.15222578</v>
      </c>
    </row>
    <row r="914" spans="1:3">
      <c r="A914">
        <v>912</v>
      </c>
      <c r="B914">
        <v>34608822.3662542</v>
      </c>
      <c r="C914">
        <v>4876531.42640156</v>
      </c>
    </row>
    <row r="915" spans="1:3">
      <c r="A915">
        <v>913</v>
      </c>
      <c r="B915">
        <v>34608822.3662584</v>
      </c>
      <c r="C915">
        <v>4876534.50878179</v>
      </c>
    </row>
    <row r="916" spans="1:3">
      <c r="A916">
        <v>914</v>
      </c>
      <c r="B916">
        <v>34608822.3662595</v>
      </c>
      <c r="C916">
        <v>4876532.34709395</v>
      </c>
    </row>
    <row r="917" spans="1:3">
      <c r="A917">
        <v>915</v>
      </c>
      <c r="B917">
        <v>34608822.3662566</v>
      </c>
      <c r="C917">
        <v>4876532.46140176</v>
      </c>
    </row>
    <row r="918" spans="1:3">
      <c r="A918">
        <v>916</v>
      </c>
      <c r="B918">
        <v>34608822.3662454</v>
      </c>
      <c r="C918">
        <v>4876533.32785497</v>
      </c>
    </row>
    <row r="919" spans="1:3">
      <c r="A919">
        <v>917</v>
      </c>
      <c r="B919">
        <v>34608822.3662338</v>
      </c>
      <c r="C919">
        <v>4876534.8530402</v>
      </c>
    </row>
    <row r="920" spans="1:3">
      <c r="A920">
        <v>918</v>
      </c>
      <c r="B920">
        <v>34608822.3662371</v>
      </c>
      <c r="C920">
        <v>4876536.47390168</v>
      </c>
    </row>
    <row r="921" spans="1:3">
      <c r="A921">
        <v>919</v>
      </c>
      <c r="B921">
        <v>34608822.3662479</v>
      </c>
      <c r="C921">
        <v>4876535.53982295</v>
      </c>
    </row>
    <row r="922" spans="1:3">
      <c r="A922">
        <v>920</v>
      </c>
      <c r="B922">
        <v>34608822.3662282</v>
      </c>
      <c r="C922">
        <v>4876535.84176554</v>
      </c>
    </row>
    <row r="923" spans="1:3">
      <c r="A923">
        <v>921</v>
      </c>
      <c r="B923">
        <v>34608822.3662337</v>
      </c>
      <c r="C923">
        <v>4876536.29221655</v>
      </c>
    </row>
    <row r="924" spans="1:3">
      <c r="A924">
        <v>922</v>
      </c>
      <c r="B924">
        <v>34608822.3662148</v>
      </c>
      <c r="C924">
        <v>4876533.76929629</v>
      </c>
    </row>
    <row r="925" spans="1:3">
      <c r="A925">
        <v>923</v>
      </c>
      <c r="B925">
        <v>34608822.3662218</v>
      </c>
      <c r="C925">
        <v>4876534.63588848</v>
      </c>
    </row>
    <row r="926" spans="1:3">
      <c r="A926">
        <v>924</v>
      </c>
      <c r="B926">
        <v>34608822.3662368</v>
      </c>
      <c r="C926">
        <v>4876535.39919857</v>
      </c>
    </row>
    <row r="927" spans="1:3">
      <c r="A927">
        <v>925</v>
      </c>
      <c r="B927">
        <v>34608822.3662182</v>
      </c>
      <c r="C927">
        <v>4876534.37865896</v>
      </c>
    </row>
    <row r="928" spans="1:3">
      <c r="A928">
        <v>926</v>
      </c>
      <c r="B928">
        <v>34608822.3662229</v>
      </c>
      <c r="C928">
        <v>4876530.42565504</v>
      </c>
    </row>
    <row r="929" spans="1:3">
      <c r="A929">
        <v>927</v>
      </c>
      <c r="B929">
        <v>34608822.3662185</v>
      </c>
      <c r="C929">
        <v>4876535.01346518</v>
      </c>
    </row>
    <row r="930" spans="1:3">
      <c r="A930">
        <v>928</v>
      </c>
      <c r="B930">
        <v>34608822.3662378</v>
      </c>
      <c r="C930">
        <v>4876533.89694363</v>
      </c>
    </row>
    <row r="931" spans="1:3">
      <c r="A931">
        <v>929</v>
      </c>
      <c r="B931">
        <v>34608822.3662222</v>
      </c>
      <c r="C931">
        <v>4876533.13231315</v>
      </c>
    </row>
    <row r="932" spans="1:3">
      <c r="A932">
        <v>930</v>
      </c>
      <c r="B932">
        <v>34608822.366217</v>
      </c>
      <c r="C932">
        <v>4876532.45937595</v>
      </c>
    </row>
    <row r="933" spans="1:3">
      <c r="A933">
        <v>931</v>
      </c>
      <c r="B933">
        <v>34608822.3662237</v>
      </c>
      <c r="C933">
        <v>4876534.34239773</v>
      </c>
    </row>
    <row r="934" spans="1:3">
      <c r="A934">
        <v>932</v>
      </c>
      <c r="B934">
        <v>34608822.3662181</v>
      </c>
      <c r="C934">
        <v>4876533.24771859</v>
      </c>
    </row>
    <row r="935" spans="1:3">
      <c r="A935">
        <v>933</v>
      </c>
      <c r="B935">
        <v>34608822.3662165</v>
      </c>
      <c r="C935">
        <v>4876534.33994916</v>
      </c>
    </row>
    <row r="936" spans="1:3">
      <c r="A936">
        <v>934</v>
      </c>
      <c r="B936">
        <v>34608822.3662155</v>
      </c>
      <c r="C936">
        <v>4876532.51608996</v>
      </c>
    </row>
    <row r="937" spans="1:3">
      <c r="A937">
        <v>935</v>
      </c>
      <c r="B937">
        <v>34608822.3662177</v>
      </c>
      <c r="C937">
        <v>4876535.42361324</v>
      </c>
    </row>
    <row r="938" spans="1:3">
      <c r="A938">
        <v>936</v>
      </c>
      <c r="B938">
        <v>34608822.3662302</v>
      </c>
      <c r="C938">
        <v>4876533.96011752</v>
      </c>
    </row>
    <row r="939" spans="1:3">
      <c r="A939">
        <v>937</v>
      </c>
      <c r="B939">
        <v>34608822.3662161</v>
      </c>
      <c r="C939">
        <v>4876533.28065121</v>
      </c>
    </row>
    <row r="940" spans="1:3">
      <c r="A940">
        <v>938</v>
      </c>
      <c r="B940">
        <v>34608822.3662183</v>
      </c>
      <c r="C940">
        <v>4876533.698762</v>
      </c>
    </row>
    <row r="941" spans="1:3">
      <c r="A941">
        <v>939</v>
      </c>
      <c r="B941">
        <v>34608822.3662137</v>
      </c>
      <c r="C941">
        <v>4876531.95512784</v>
      </c>
    </row>
    <row r="942" spans="1:3">
      <c r="A942">
        <v>940</v>
      </c>
      <c r="B942">
        <v>34608822.3662179</v>
      </c>
      <c r="C942">
        <v>4876531.2057979</v>
      </c>
    </row>
    <row r="943" spans="1:3">
      <c r="A943">
        <v>941</v>
      </c>
      <c r="B943">
        <v>34608822.3662196</v>
      </c>
      <c r="C943">
        <v>4876532.27030329</v>
      </c>
    </row>
    <row r="944" spans="1:3">
      <c r="A944">
        <v>942</v>
      </c>
      <c r="B944">
        <v>34608822.3662131</v>
      </c>
      <c r="C944">
        <v>4876531.46142304</v>
      </c>
    </row>
    <row r="945" spans="1:3">
      <c r="A945">
        <v>943</v>
      </c>
      <c r="B945">
        <v>34608822.3662121</v>
      </c>
      <c r="C945">
        <v>4876530.51039616</v>
      </c>
    </row>
    <row r="946" spans="1:3">
      <c r="A946">
        <v>944</v>
      </c>
      <c r="B946">
        <v>34608822.3662133</v>
      </c>
      <c r="C946">
        <v>4876530.31920069</v>
      </c>
    </row>
    <row r="947" spans="1:3">
      <c r="A947">
        <v>945</v>
      </c>
      <c r="B947">
        <v>34608822.3662116</v>
      </c>
      <c r="C947">
        <v>4876530.70647008</v>
      </c>
    </row>
    <row r="948" spans="1:3">
      <c r="A948">
        <v>946</v>
      </c>
      <c r="B948">
        <v>34608822.3662143</v>
      </c>
      <c r="C948">
        <v>4876530.39899797</v>
      </c>
    </row>
    <row r="949" spans="1:3">
      <c r="A949">
        <v>947</v>
      </c>
      <c r="B949">
        <v>34608822.3662096</v>
      </c>
      <c r="C949">
        <v>4876531.37687346</v>
      </c>
    </row>
    <row r="950" spans="1:3">
      <c r="A950">
        <v>948</v>
      </c>
      <c r="B950">
        <v>34608822.3662118</v>
      </c>
      <c r="C950">
        <v>4876531.00243146</v>
      </c>
    </row>
    <row r="951" spans="1:3">
      <c r="A951">
        <v>949</v>
      </c>
      <c r="B951">
        <v>34608822.3662053</v>
      </c>
      <c r="C951">
        <v>4876529.9071184</v>
      </c>
    </row>
    <row r="952" spans="1:3">
      <c r="A952">
        <v>950</v>
      </c>
      <c r="B952">
        <v>34608822.3662064</v>
      </c>
      <c r="C952">
        <v>4876529.96238432</v>
      </c>
    </row>
    <row r="953" spans="1:3">
      <c r="A953">
        <v>951</v>
      </c>
      <c r="B953">
        <v>34608822.366202</v>
      </c>
      <c r="C953">
        <v>4876529.05546999</v>
      </c>
    </row>
    <row r="954" spans="1:3">
      <c r="A954">
        <v>952</v>
      </c>
      <c r="B954">
        <v>34608822.3662027</v>
      </c>
      <c r="C954">
        <v>4876529.48354555</v>
      </c>
    </row>
    <row r="955" spans="1:3">
      <c r="A955">
        <v>953</v>
      </c>
      <c r="B955">
        <v>34608822.3662058</v>
      </c>
      <c r="C955">
        <v>4876528.59639018</v>
      </c>
    </row>
    <row r="956" spans="1:3">
      <c r="A956">
        <v>954</v>
      </c>
      <c r="B956">
        <v>34608822.3662035</v>
      </c>
      <c r="C956">
        <v>4876528.70725589</v>
      </c>
    </row>
    <row r="957" spans="1:3">
      <c r="A957">
        <v>955</v>
      </c>
      <c r="B957">
        <v>34608822.3662003</v>
      </c>
      <c r="C957">
        <v>4876530.20568443</v>
      </c>
    </row>
    <row r="958" spans="1:3">
      <c r="A958">
        <v>956</v>
      </c>
      <c r="B958">
        <v>34608822.3662023</v>
      </c>
      <c r="C958">
        <v>4876529.76529592</v>
      </c>
    </row>
    <row r="959" spans="1:3">
      <c r="A959">
        <v>957</v>
      </c>
      <c r="B959">
        <v>34608822.3662004</v>
      </c>
      <c r="C959">
        <v>4876531.8180232</v>
      </c>
    </row>
    <row r="960" spans="1:3">
      <c r="A960">
        <v>958</v>
      </c>
      <c r="B960">
        <v>34608822.366202</v>
      </c>
      <c r="C960">
        <v>4876530.57100105</v>
      </c>
    </row>
    <row r="961" spans="1:3">
      <c r="A961">
        <v>959</v>
      </c>
      <c r="B961">
        <v>34608822.3662002</v>
      </c>
      <c r="C961">
        <v>4876530.40039616</v>
      </c>
    </row>
    <row r="962" spans="1:3">
      <c r="A962">
        <v>960</v>
      </c>
      <c r="B962">
        <v>34608822.3662015</v>
      </c>
      <c r="C962">
        <v>4876530.56567581</v>
      </c>
    </row>
    <row r="963" spans="1:3">
      <c r="A963">
        <v>961</v>
      </c>
      <c r="B963">
        <v>34608822.3662031</v>
      </c>
      <c r="C963">
        <v>4876530.69830989</v>
      </c>
    </row>
    <row r="964" spans="1:3">
      <c r="A964">
        <v>962</v>
      </c>
      <c r="B964">
        <v>34608822.3662028</v>
      </c>
      <c r="C964">
        <v>4876529.40155423</v>
      </c>
    </row>
    <row r="965" spans="1:3">
      <c r="A965">
        <v>963</v>
      </c>
      <c r="B965">
        <v>34608822.3662034</v>
      </c>
      <c r="C965">
        <v>4876529.79049033</v>
      </c>
    </row>
    <row r="966" spans="1:3">
      <c r="A966">
        <v>964</v>
      </c>
      <c r="B966">
        <v>34608822.3662012</v>
      </c>
      <c r="C966">
        <v>4876529.88298582</v>
      </c>
    </row>
    <row r="967" spans="1:3">
      <c r="A967">
        <v>965</v>
      </c>
      <c r="B967">
        <v>34608822.3662025</v>
      </c>
      <c r="C967">
        <v>4876530.81078387</v>
      </c>
    </row>
    <row r="968" spans="1:3">
      <c r="A968">
        <v>966</v>
      </c>
      <c r="B968">
        <v>34608822.3662017</v>
      </c>
      <c r="C968">
        <v>4876530.71297775</v>
      </c>
    </row>
    <row r="969" spans="1:3">
      <c r="A969">
        <v>967</v>
      </c>
      <c r="B969">
        <v>34608822.3661997</v>
      </c>
      <c r="C969">
        <v>4876531.2401356</v>
      </c>
    </row>
    <row r="970" spans="1:3">
      <c r="A970">
        <v>968</v>
      </c>
      <c r="B970">
        <v>34608822.3662027</v>
      </c>
      <c r="C970">
        <v>4876531.45792339</v>
      </c>
    </row>
    <row r="971" spans="1:3">
      <c r="A971">
        <v>969</v>
      </c>
      <c r="B971">
        <v>34608822.366202</v>
      </c>
      <c r="C971">
        <v>4876530.82732988</v>
      </c>
    </row>
    <row r="972" spans="1:3">
      <c r="A972">
        <v>970</v>
      </c>
      <c r="B972">
        <v>34608822.3662003</v>
      </c>
      <c r="C972">
        <v>4876530.42871173</v>
      </c>
    </row>
    <row r="973" spans="1:3">
      <c r="A973">
        <v>971</v>
      </c>
      <c r="B973">
        <v>34608822.3662024</v>
      </c>
      <c r="C973">
        <v>4876532.36569816</v>
      </c>
    </row>
    <row r="974" spans="1:3">
      <c r="A974">
        <v>972</v>
      </c>
      <c r="B974">
        <v>34608822.3662002</v>
      </c>
      <c r="C974">
        <v>4876531.49420894</v>
      </c>
    </row>
    <row r="975" spans="1:3">
      <c r="A975">
        <v>973</v>
      </c>
      <c r="B975">
        <v>34608822.3662035</v>
      </c>
      <c r="C975">
        <v>4876530.72543755</v>
      </c>
    </row>
    <row r="976" spans="1:3">
      <c r="A976">
        <v>974</v>
      </c>
      <c r="B976">
        <v>34608822.3662006</v>
      </c>
      <c r="C976">
        <v>4876531.20662266</v>
      </c>
    </row>
    <row r="977" spans="1:3">
      <c r="A977">
        <v>975</v>
      </c>
      <c r="B977">
        <v>34608822.3662015</v>
      </c>
      <c r="C977">
        <v>4876531.57956926</v>
      </c>
    </row>
    <row r="978" spans="1:3">
      <c r="A978">
        <v>976</v>
      </c>
      <c r="B978">
        <v>34608822.3661996</v>
      </c>
      <c r="C978">
        <v>4876531.76447727</v>
      </c>
    </row>
    <row r="979" spans="1:3">
      <c r="A979">
        <v>977</v>
      </c>
      <c r="B979">
        <v>34608822.3661997</v>
      </c>
      <c r="C979">
        <v>4876531.54396062</v>
      </c>
    </row>
    <row r="980" spans="1:3">
      <c r="A980">
        <v>978</v>
      </c>
      <c r="B980">
        <v>34608822.3661998</v>
      </c>
      <c r="C980">
        <v>4876531.88583983</v>
      </c>
    </row>
    <row r="981" spans="1:3">
      <c r="A981">
        <v>979</v>
      </c>
      <c r="B981">
        <v>34608822.3661992</v>
      </c>
      <c r="C981">
        <v>4876531.52466577</v>
      </c>
    </row>
    <row r="982" spans="1:3">
      <c r="A982">
        <v>980</v>
      </c>
      <c r="B982">
        <v>34608822.3662014</v>
      </c>
      <c r="C982">
        <v>4876530.95785912</v>
      </c>
    </row>
    <row r="983" spans="1:3">
      <c r="A983">
        <v>981</v>
      </c>
      <c r="B983">
        <v>34608822.3661998</v>
      </c>
      <c r="C983">
        <v>4876531.39096297</v>
      </c>
    </row>
    <row r="984" spans="1:3">
      <c r="A984">
        <v>982</v>
      </c>
      <c r="B984">
        <v>34608822.3661989</v>
      </c>
      <c r="C984">
        <v>4876531.17260788</v>
      </c>
    </row>
    <row r="985" spans="1:3">
      <c r="A985">
        <v>983</v>
      </c>
      <c r="B985">
        <v>34608822.3661992</v>
      </c>
      <c r="C985">
        <v>4876531.00580302</v>
      </c>
    </row>
    <row r="986" spans="1:3">
      <c r="A986">
        <v>984</v>
      </c>
      <c r="B986">
        <v>34608822.3661983</v>
      </c>
      <c r="C986">
        <v>4876531.17860766</v>
      </c>
    </row>
    <row r="987" spans="1:3">
      <c r="A987">
        <v>985</v>
      </c>
      <c r="B987">
        <v>34608822.3661978</v>
      </c>
      <c r="C987">
        <v>4876531.40226886</v>
      </c>
    </row>
    <row r="988" spans="1:3">
      <c r="A988">
        <v>986</v>
      </c>
      <c r="B988">
        <v>34608822.3661981</v>
      </c>
      <c r="C988">
        <v>4876530.91298475</v>
      </c>
    </row>
    <row r="989" spans="1:3">
      <c r="A989">
        <v>987</v>
      </c>
      <c r="B989">
        <v>34608822.366198</v>
      </c>
      <c r="C989">
        <v>4876531.40210175</v>
      </c>
    </row>
    <row r="990" spans="1:3">
      <c r="A990">
        <v>988</v>
      </c>
      <c r="B990">
        <v>34608822.3661981</v>
      </c>
      <c r="C990">
        <v>4876531.82583204</v>
      </c>
    </row>
    <row r="991" spans="1:3">
      <c r="A991">
        <v>989</v>
      </c>
      <c r="B991">
        <v>34608822.3661974</v>
      </c>
      <c r="C991">
        <v>4876531.18900514</v>
      </c>
    </row>
    <row r="992" spans="1:3">
      <c r="A992">
        <v>990</v>
      </c>
      <c r="B992">
        <v>34608822.3661968</v>
      </c>
      <c r="C992">
        <v>4876531.09333672</v>
      </c>
    </row>
    <row r="993" spans="1:3">
      <c r="A993">
        <v>991</v>
      </c>
      <c r="B993">
        <v>34608822.3661972</v>
      </c>
      <c r="C993">
        <v>4876531.2891501</v>
      </c>
    </row>
    <row r="994" spans="1:3">
      <c r="A994">
        <v>992</v>
      </c>
      <c r="B994">
        <v>34608822.3661956</v>
      </c>
      <c r="C994">
        <v>4876531.50006972</v>
      </c>
    </row>
    <row r="995" spans="1:3">
      <c r="A995">
        <v>993</v>
      </c>
      <c r="B995">
        <v>34608822.3661948</v>
      </c>
      <c r="C995">
        <v>4876531.82328908</v>
      </c>
    </row>
    <row r="996" spans="1:3">
      <c r="A996">
        <v>994</v>
      </c>
      <c r="B996">
        <v>34608822.3661951</v>
      </c>
      <c r="C996">
        <v>4876532.39545504</v>
      </c>
    </row>
    <row r="997" spans="1:3">
      <c r="A997">
        <v>995</v>
      </c>
      <c r="B997">
        <v>34608822.3661951</v>
      </c>
      <c r="C997">
        <v>4876532.08670555</v>
      </c>
    </row>
    <row r="998" spans="1:3">
      <c r="A998">
        <v>996</v>
      </c>
      <c r="B998">
        <v>34608822.3661946</v>
      </c>
      <c r="C998">
        <v>4876531.55158102</v>
      </c>
    </row>
    <row r="999" spans="1:3">
      <c r="A999">
        <v>997</v>
      </c>
      <c r="B999">
        <v>34608822.3661945</v>
      </c>
      <c r="C999">
        <v>4876531.7184454</v>
      </c>
    </row>
    <row r="1000" spans="1:3">
      <c r="A1000">
        <v>998</v>
      </c>
      <c r="B1000">
        <v>34608822.3661953</v>
      </c>
      <c r="C1000">
        <v>4876531.39247342</v>
      </c>
    </row>
    <row r="1001" spans="1:3">
      <c r="A1001">
        <v>999</v>
      </c>
      <c r="B1001">
        <v>34608822.3661947</v>
      </c>
      <c r="C1001">
        <v>4876531.6404544</v>
      </c>
    </row>
    <row r="1002" spans="1:3">
      <c r="A1002">
        <v>1000</v>
      </c>
      <c r="B1002">
        <v>34608822.3661952</v>
      </c>
      <c r="C1002">
        <v>4876531.57407585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20170974.0270468</v>
      </c>
      <c r="C2">
        <v>11605606.2194074</v>
      </c>
    </row>
    <row r="3" spans="1:3">
      <c r="A3">
        <v>1</v>
      </c>
      <c r="B3">
        <v>104911981.100149</v>
      </c>
      <c r="C3">
        <v>11605606.2194074</v>
      </c>
    </row>
    <row r="4" spans="1:3">
      <c r="A4">
        <v>2</v>
      </c>
      <c r="B4">
        <v>93022327.2988392</v>
      </c>
      <c r="C4">
        <v>11605606.2194074</v>
      </c>
    </row>
    <row r="5" spans="1:3">
      <c r="A5">
        <v>3</v>
      </c>
      <c r="B5">
        <v>85251835.3071445</v>
      </c>
      <c r="C5">
        <v>11605606.2194074</v>
      </c>
    </row>
    <row r="6" spans="1:3">
      <c r="A6">
        <v>4</v>
      </c>
      <c r="B6">
        <v>83638847.9093493</v>
      </c>
      <c r="C6">
        <v>11605606.2194074</v>
      </c>
    </row>
    <row r="7" spans="1:3">
      <c r="A7">
        <v>5</v>
      </c>
      <c r="B7">
        <v>80874494.3505498</v>
      </c>
      <c r="C7">
        <v>11605606.2194074</v>
      </c>
    </row>
    <row r="8" spans="1:3">
      <c r="A8">
        <v>6</v>
      </c>
      <c r="B8">
        <v>79848591.3485885</v>
      </c>
      <c r="C8">
        <v>11605606.2194074</v>
      </c>
    </row>
    <row r="9" spans="1:3">
      <c r="A9">
        <v>7</v>
      </c>
      <c r="B9">
        <v>77531624.2133988</v>
      </c>
      <c r="C9">
        <v>11605606.2194074</v>
      </c>
    </row>
    <row r="10" spans="1:3">
      <c r="A10">
        <v>8</v>
      </c>
      <c r="B10">
        <v>76755133.8377256</v>
      </c>
      <c r="C10">
        <v>11605606.2194074</v>
      </c>
    </row>
    <row r="11" spans="1:3">
      <c r="A11">
        <v>9</v>
      </c>
      <c r="B11">
        <v>74654191.4188065</v>
      </c>
      <c r="C11">
        <v>11605606.2194074</v>
      </c>
    </row>
    <row r="12" spans="1:3">
      <c r="A12">
        <v>10</v>
      </c>
      <c r="B12">
        <v>74007001.9254296</v>
      </c>
      <c r="C12">
        <v>11605606.2194074</v>
      </c>
    </row>
    <row r="13" spans="1:3">
      <c r="A13">
        <v>11</v>
      </c>
      <c r="B13">
        <v>72027873.4902242</v>
      </c>
      <c r="C13">
        <v>11605606.2194074</v>
      </c>
    </row>
    <row r="14" spans="1:3">
      <c r="A14">
        <v>12</v>
      </c>
      <c r="B14">
        <v>71454907.3465726</v>
      </c>
      <c r="C14">
        <v>11605606.2194074</v>
      </c>
    </row>
    <row r="15" spans="1:3">
      <c r="A15">
        <v>13</v>
      </c>
      <c r="B15">
        <v>69548734.7608391</v>
      </c>
      <c r="C15">
        <v>11605606.2194074</v>
      </c>
    </row>
    <row r="16" spans="1:3">
      <c r="A16">
        <v>14</v>
      </c>
      <c r="B16">
        <v>69024666.837683</v>
      </c>
      <c r="C16">
        <v>11605606.2194074</v>
      </c>
    </row>
    <row r="17" spans="1:3">
      <c r="A17">
        <v>15</v>
      </c>
      <c r="B17">
        <v>67179587.4324562</v>
      </c>
      <c r="C17">
        <v>11605606.2194074</v>
      </c>
    </row>
    <row r="18" spans="1:3">
      <c r="A18">
        <v>16</v>
      </c>
      <c r="B18">
        <v>66689190.6571221</v>
      </c>
      <c r="C18">
        <v>11605606.2194074</v>
      </c>
    </row>
    <row r="19" spans="1:3">
      <c r="A19">
        <v>17</v>
      </c>
      <c r="B19">
        <v>64896426.4687594</v>
      </c>
      <c r="C19">
        <v>11605606.2194074</v>
      </c>
    </row>
    <row r="20" spans="1:3">
      <c r="A20">
        <v>18</v>
      </c>
      <c r="B20">
        <v>64427269.4165049</v>
      </c>
      <c r="C20">
        <v>11605606.2194074</v>
      </c>
    </row>
    <row r="21" spans="1:3">
      <c r="A21">
        <v>19</v>
      </c>
      <c r="B21">
        <v>62669949.8851747</v>
      </c>
      <c r="C21">
        <v>11605606.2194074</v>
      </c>
    </row>
    <row r="22" spans="1:3">
      <c r="A22">
        <v>20</v>
      </c>
      <c r="B22">
        <v>62221363.6928297</v>
      </c>
      <c r="C22">
        <v>11605606.2194074</v>
      </c>
    </row>
    <row r="23" spans="1:3">
      <c r="A23">
        <v>21</v>
      </c>
      <c r="B23">
        <v>60516655.8330196</v>
      </c>
      <c r="C23">
        <v>11605606.2194074</v>
      </c>
    </row>
    <row r="24" spans="1:3">
      <c r="A24">
        <v>22</v>
      </c>
      <c r="B24">
        <v>57970439.3202163</v>
      </c>
      <c r="C24">
        <v>11605606.2194074</v>
      </c>
    </row>
    <row r="25" spans="1:3">
      <c r="A25">
        <v>23</v>
      </c>
      <c r="B25">
        <v>51890083.1342008</v>
      </c>
      <c r="C25">
        <v>11605606.2194074</v>
      </c>
    </row>
    <row r="26" spans="1:3">
      <c r="A26">
        <v>24</v>
      </c>
      <c r="B26">
        <v>48847200.5383263</v>
      </c>
      <c r="C26">
        <v>11605606.2194074</v>
      </c>
    </row>
    <row r="27" spans="1:3">
      <c r="A27">
        <v>25</v>
      </c>
      <c r="B27">
        <v>46437703.8408924</v>
      </c>
      <c r="C27">
        <v>11605606.2194074</v>
      </c>
    </row>
    <row r="28" spans="1:3">
      <c r="A28">
        <v>26</v>
      </c>
      <c r="B28">
        <v>46570740.0719963</v>
      </c>
      <c r="C28">
        <v>11605606.2194074</v>
      </c>
    </row>
    <row r="29" spans="1:3">
      <c r="A29">
        <v>27</v>
      </c>
      <c r="B29">
        <v>46613294.9009606</v>
      </c>
      <c r="C29">
        <v>11605606.2194074</v>
      </c>
    </row>
    <row r="30" spans="1:3">
      <c r="A30">
        <v>28</v>
      </c>
      <c r="B30">
        <v>45076858.4271557</v>
      </c>
      <c r="C30">
        <v>11605606.2194074</v>
      </c>
    </row>
    <row r="31" spans="1:3">
      <c r="A31">
        <v>29</v>
      </c>
      <c r="B31">
        <v>44614826.2451652</v>
      </c>
      <c r="C31">
        <v>11605606.2194074</v>
      </c>
    </row>
    <row r="32" spans="1:3">
      <c r="A32">
        <v>30</v>
      </c>
      <c r="B32">
        <v>44611555.4834814</v>
      </c>
      <c r="C32">
        <v>11605606.2194074</v>
      </c>
    </row>
    <row r="33" spans="1:3">
      <c r="A33">
        <v>31</v>
      </c>
      <c r="B33">
        <v>43483200.3176633</v>
      </c>
      <c r="C33">
        <v>11605606.2194074</v>
      </c>
    </row>
    <row r="34" spans="1:3">
      <c r="A34">
        <v>32</v>
      </c>
      <c r="B34">
        <v>43479322.2612232</v>
      </c>
      <c r="C34">
        <v>11605606.2194074</v>
      </c>
    </row>
    <row r="35" spans="1:3">
      <c r="A35">
        <v>33</v>
      </c>
      <c r="B35">
        <v>42428285.4587839</v>
      </c>
      <c r="C35">
        <v>11605606.2194074</v>
      </c>
    </row>
    <row r="36" spans="1:3">
      <c r="A36">
        <v>34</v>
      </c>
      <c r="B36">
        <v>42424034.5568672</v>
      </c>
      <c r="C36">
        <v>11605606.2194074</v>
      </c>
    </row>
    <row r="37" spans="1:3">
      <c r="A37">
        <v>35</v>
      </c>
      <c r="B37">
        <v>41424884.2383235</v>
      </c>
      <c r="C37">
        <v>11605606.2194074</v>
      </c>
    </row>
    <row r="38" spans="1:3">
      <c r="A38">
        <v>36</v>
      </c>
      <c r="B38">
        <v>41420177.1604264</v>
      </c>
      <c r="C38">
        <v>11605606.2194074</v>
      </c>
    </row>
    <row r="39" spans="1:3">
      <c r="A39">
        <v>37</v>
      </c>
      <c r="B39">
        <v>40461614.549447</v>
      </c>
      <c r="C39">
        <v>11605606.2194074</v>
      </c>
    </row>
    <row r="40" spans="1:3">
      <c r="A40">
        <v>38</v>
      </c>
      <c r="B40">
        <v>40456312.7463554</v>
      </c>
      <c r="C40">
        <v>11605606.2194074</v>
      </c>
    </row>
    <row r="41" spans="1:3">
      <c r="A41">
        <v>39</v>
      </c>
      <c r="B41">
        <v>39537550.8470401</v>
      </c>
      <c r="C41">
        <v>11605606.2194074</v>
      </c>
    </row>
    <row r="42" spans="1:3">
      <c r="A42">
        <v>40</v>
      </c>
      <c r="B42">
        <v>39531394.9112432</v>
      </c>
      <c r="C42">
        <v>11605606.2194074</v>
      </c>
    </row>
    <row r="43" spans="1:3">
      <c r="A43">
        <v>41</v>
      </c>
      <c r="B43">
        <v>38652335.065153</v>
      </c>
      <c r="C43">
        <v>11605606.2194074</v>
      </c>
    </row>
    <row r="44" spans="1:3">
      <c r="A44">
        <v>42</v>
      </c>
      <c r="B44">
        <v>38645593.3277236</v>
      </c>
      <c r="C44">
        <v>11605606.2194074</v>
      </c>
    </row>
    <row r="45" spans="1:3">
      <c r="A45">
        <v>43</v>
      </c>
      <c r="B45">
        <v>37804086.0076833</v>
      </c>
      <c r="C45">
        <v>11605606.2194074</v>
      </c>
    </row>
    <row r="46" spans="1:3">
      <c r="A46">
        <v>44</v>
      </c>
      <c r="B46">
        <v>37850851.6604423</v>
      </c>
      <c r="C46">
        <v>11605606.2194074</v>
      </c>
    </row>
    <row r="47" spans="1:3">
      <c r="A47">
        <v>45</v>
      </c>
      <c r="B47">
        <v>36353244.3768055</v>
      </c>
      <c r="C47">
        <v>11605606.2194074</v>
      </c>
    </row>
    <row r="48" spans="1:3">
      <c r="A48">
        <v>46</v>
      </c>
      <c r="B48">
        <v>34841919.5282243</v>
      </c>
      <c r="C48">
        <v>11605606.2194074</v>
      </c>
    </row>
    <row r="49" spans="1:3">
      <c r="A49">
        <v>47</v>
      </c>
      <c r="B49">
        <v>33706299.0612515</v>
      </c>
      <c r="C49">
        <v>11605606.2194074</v>
      </c>
    </row>
    <row r="50" spans="1:3">
      <c r="A50">
        <v>48</v>
      </c>
      <c r="B50">
        <v>33226896.1835085</v>
      </c>
      <c r="C50">
        <v>11605606.2194074</v>
      </c>
    </row>
    <row r="51" spans="1:3">
      <c r="A51">
        <v>49</v>
      </c>
      <c r="B51">
        <v>33075860.9893751</v>
      </c>
      <c r="C51">
        <v>11605606.2194074</v>
      </c>
    </row>
    <row r="52" spans="1:3">
      <c r="A52">
        <v>50</v>
      </c>
      <c r="B52">
        <v>32990343.2506693</v>
      </c>
      <c r="C52">
        <v>11605606.2194074</v>
      </c>
    </row>
    <row r="53" spans="1:3">
      <c r="A53">
        <v>51</v>
      </c>
      <c r="B53">
        <v>32985814.299208</v>
      </c>
      <c r="C53">
        <v>11605606.2194074</v>
      </c>
    </row>
    <row r="54" spans="1:3">
      <c r="A54">
        <v>52</v>
      </c>
      <c r="B54">
        <v>32252591.2920378</v>
      </c>
      <c r="C54">
        <v>11605606.2194074</v>
      </c>
    </row>
    <row r="55" spans="1:3">
      <c r="A55">
        <v>53</v>
      </c>
      <c r="B55">
        <v>31581399.4013283</v>
      </c>
      <c r="C55">
        <v>11605606.2194074</v>
      </c>
    </row>
    <row r="56" spans="1:3">
      <c r="A56">
        <v>54</v>
      </c>
      <c r="B56">
        <v>31353260.4145718</v>
      </c>
      <c r="C56">
        <v>11605606.2194074</v>
      </c>
    </row>
    <row r="57" spans="1:3">
      <c r="A57">
        <v>55</v>
      </c>
      <c r="B57">
        <v>31381064.9350557</v>
      </c>
      <c r="C57">
        <v>11605606.2194074</v>
      </c>
    </row>
    <row r="58" spans="1:3">
      <c r="A58">
        <v>56</v>
      </c>
      <c r="B58">
        <v>30804982.0788339</v>
      </c>
      <c r="C58">
        <v>11605606.2194074</v>
      </c>
    </row>
    <row r="59" spans="1:3">
      <c r="A59">
        <v>57</v>
      </c>
      <c r="B59">
        <v>30260108.1281544</v>
      </c>
      <c r="C59">
        <v>11605606.2194074</v>
      </c>
    </row>
    <row r="60" spans="1:3">
      <c r="A60">
        <v>58</v>
      </c>
      <c r="B60">
        <v>30075724.3239287</v>
      </c>
      <c r="C60">
        <v>11605606.2194074</v>
      </c>
    </row>
    <row r="61" spans="1:3">
      <c r="A61">
        <v>59</v>
      </c>
      <c r="B61">
        <v>30101315.1634527</v>
      </c>
      <c r="C61">
        <v>11605606.2194074</v>
      </c>
    </row>
    <row r="62" spans="1:3">
      <c r="A62">
        <v>60</v>
      </c>
      <c r="B62">
        <v>29598511.297052</v>
      </c>
      <c r="C62">
        <v>11605606.2194074</v>
      </c>
    </row>
    <row r="63" spans="1:3">
      <c r="A63">
        <v>61</v>
      </c>
      <c r="B63">
        <v>29134378.6027345</v>
      </c>
      <c r="C63">
        <v>11605606.2194074</v>
      </c>
    </row>
    <row r="64" spans="1:3">
      <c r="A64">
        <v>62</v>
      </c>
      <c r="B64">
        <v>28990965.2199087</v>
      </c>
      <c r="C64">
        <v>11605606.2194074</v>
      </c>
    </row>
    <row r="65" spans="1:3">
      <c r="A65">
        <v>63</v>
      </c>
      <c r="B65">
        <v>29013529.2305083</v>
      </c>
      <c r="C65">
        <v>11605606.2194074</v>
      </c>
    </row>
    <row r="66" spans="1:3">
      <c r="A66">
        <v>64</v>
      </c>
      <c r="B66">
        <v>28592422.7509825</v>
      </c>
      <c r="C66">
        <v>11605606.2194074</v>
      </c>
    </row>
    <row r="67" spans="1:3">
      <c r="A67">
        <v>65</v>
      </c>
      <c r="B67">
        <v>28218243.9297674</v>
      </c>
      <c r="C67">
        <v>11605606.2194074</v>
      </c>
    </row>
    <row r="68" spans="1:3">
      <c r="A68">
        <v>66</v>
      </c>
      <c r="B68">
        <v>27960935.5605745</v>
      </c>
      <c r="C68">
        <v>11605606.2194074</v>
      </c>
    </row>
    <row r="69" spans="1:3">
      <c r="A69">
        <v>67</v>
      </c>
      <c r="B69">
        <v>27892473.8297055</v>
      </c>
      <c r="C69">
        <v>11605606.2194074</v>
      </c>
    </row>
    <row r="70" spans="1:3">
      <c r="A70">
        <v>68</v>
      </c>
      <c r="B70">
        <v>27181965.516705</v>
      </c>
      <c r="C70">
        <v>11605606.2194074</v>
      </c>
    </row>
    <row r="71" spans="1:3">
      <c r="A71">
        <v>69</v>
      </c>
      <c r="B71">
        <v>26702105.594256</v>
      </c>
      <c r="C71">
        <v>11605606.2194074</v>
      </c>
    </row>
    <row r="72" spans="1:3">
      <c r="A72">
        <v>70</v>
      </c>
      <c r="B72">
        <v>26577089.0490433</v>
      </c>
      <c r="C72">
        <v>11605606.2194074</v>
      </c>
    </row>
    <row r="73" spans="1:3">
      <c r="A73">
        <v>71</v>
      </c>
      <c r="B73">
        <v>26557868.2835617</v>
      </c>
      <c r="C73">
        <v>11605606.2194074</v>
      </c>
    </row>
    <row r="74" spans="1:3">
      <c r="A74">
        <v>72</v>
      </c>
      <c r="B74">
        <v>26254278.1231055</v>
      </c>
      <c r="C74">
        <v>11605606.2194074</v>
      </c>
    </row>
    <row r="75" spans="1:3">
      <c r="A75">
        <v>73</v>
      </c>
      <c r="B75">
        <v>26070693.4676655</v>
      </c>
      <c r="C75">
        <v>11605606.2194074</v>
      </c>
    </row>
    <row r="76" spans="1:3">
      <c r="A76">
        <v>74</v>
      </c>
      <c r="B76">
        <v>26063137.5613158</v>
      </c>
      <c r="C76">
        <v>11605606.2194074</v>
      </c>
    </row>
    <row r="77" spans="1:3">
      <c r="A77">
        <v>75</v>
      </c>
      <c r="B77">
        <v>25578690.5378144</v>
      </c>
      <c r="C77">
        <v>11605606.2194074</v>
      </c>
    </row>
    <row r="78" spans="1:3">
      <c r="A78">
        <v>76</v>
      </c>
      <c r="B78">
        <v>25523623.1870447</v>
      </c>
      <c r="C78">
        <v>11605606.2194074</v>
      </c>
    </row>
    <row r="79" spans="1:3">
      <c r="A79">
        <v>77</v>
      </c>
      <c r="B79">
        <v>25537328.0575212</v>
      </c>
      <c r="C79">
        <v>11605606.2194074</v>
      </c>
    </row>
    <row r="80" spans="1:3">
      <c r="A80">
        <v>78</v>
      </c>
      <c r="B80">
        <v>25354344.9543886</v>
      </c>
      <c r="C80">
        <v>11605606.2194074</v>
      </c>
    </row>
    <row r="81" spans="1:3">
      <c r="A81">
        <v>79</v>
      </c>
      <c r="B81">
        <v>25355894.7500025</v>
      </c>
      <c r="C81">
        <v>11605606.2194074</v>
      </c>
    </row>
    <row r="82" spans="1:3">
      <c r="A82">
        <v>80</v>
      </c>
      <c r="B82">
        <v>24915008.0732919</v>
      </c>
      <c r="C82">
        <v>11605606.2194074</v>
      </c>
    </row>
    <row r="83" spans="1:3">
      <c r="A83">
        <v>81</v>
      </c>
      <c r="B83">
        <v>24857817.3009141</v>
      </c>
      <c r="C83">
        <v>11605606.2194074</v>
      </c>
    </row>
    <row r="84" spans="1:3">
      <c r="A84">
        <v>82</v>
      </c>
      <c r="B84">
        <v>24867260.2874806</v>
      </c>
      <c r="C84">
        <v>11605606.2194074</v>
      </c>
    </row>
    <row r="85" spans="1:3">
      <c r="A85">
        <v>83</v>
      </c>
      <c r="B85">
        <v>24689283.2392241</v>
      </c>
      <c r="C85">
        <v>11605606.2194074</v>
      </c>
    </row>
    <row r="86" spans="1:3">
      <c r="A86">
        <v>84</v>
      </c>
      <c r="B86">
        <v>24691062.0703947</v>
      </c>
      <c r="C86">
        <v>11605606.2194074</v>
      </c>
    </row>
    <row r="87" spans="1:3">
      <c r="A87">
        <v>85</v>
      </c>
      <c r="B87">
        <v>24271600.9474881</v>
      </c>
      <c r="C87">
        <v>11605606.2194074</v>
      </c>
    </row>
    <row r="88" spans="1:3">
      <c r="A88">
        <v>86</v>
      </c>
      <c r="B88">
        <v>24247100.5009374</v>
      </c>
      <c r="C88">
        <v>11605606.2194074</v>
      </c>
    </row>
    <row r="89" spans="1:3">
      <c r="A89">
        <v>87</v>
      </c>
      <c r="B89">
        <v>24252644.4531031</v>
      </c>
      <c r="C89">
        <v>11605606.2194074</v>
      </c>
    </row>
    <row r="90" spans="1:3">
      <c r="A90">
        <v>88</v>
      </c>
      <c r="B90">
        <v>24093738.1554281</v>
      </c>
      <c r="C90">
        <v>11605606.2194074</v>
      </c>
    </row>
    <row r="91" spans="1:3">
      <c r="A91">
        <v>89</v>
      </c>
      <c r="B91">
        <v>24096202.3980043</v>
      </c>
      <c r="C91">
        <v>11605606.2194074</v>
      </c>
    </row>
    <row r="92" spans="1:3">
      <c r="A92">
        <v>90</v>
      </c>
      <c r="B92">
        <v>23722599.6032414</v>
      </c>
      <c r="C92">
        <v>11605606.2194074</v>
      </c>
    </row>
    <row r="93" spans="1:3">
      <c r="A93">
        <v>91</v>
      </c>
      <c r="B93">
        <v>23528668.096891</v>
      </c>
      <c r="C93">
        <v>11605606.2194074</v>
      </c>
    </row>
    <row r="94" spans="1:3">
      <c r="A94">
        <v>92</v>
      </c>
      <c r="B94">
        <v>23395071.0738385</v>
      </c>
      <c r="C94">
        <v>11605606.2194074</v>
      </c>
    </row>
    <row r="95" spans="1:3">
      <c r="A95">
        <v>93</v>
      </c>
      <c r="B95">
        <v>23382855.2446341</v>
      </c>
      <c r="C95">
        <v>11605606.2194074</v>
      </c>
    </row>
    <row r="96" spans="1:3">
      <c r="A96">
        <v>94</v>
      </c>
      <c r="B96">
        <v>22995735.8633867</v>
      </c>
      <c r="C96">
        <v>11605606.2194074</v>
      </c>
    </row>
    <row r="97" spans="1:3">
      <c r="A97">
        <v>95</v>
      </c>
      <c r="B97">
        <v>22706075.8145161</v>
      </c>
      <c r="C97">
        <v>11605606.2194074</v>
      </c>
    </row>
    <row r="98" spans="1:3">
      <c r="A98">
        <v>96</v>
      </c>
      <c r="B98">
        <v>22545131.9951231</v>
      </c>
      <c r="C98">
        <v>11605606.2194074</v>
      </c>
    </row>
    <row r="99" spans="1:3">
      <c r="A99">
        <v>97</v>
      </c>
      <c r="B99">
        <v>22392926.4636085</v>
      </c>
      <c r="C99">
        <v>11605606.2194074</v>
      </c>
    </row>
    <row r="100" spans="1:3">
      <c r="A100">
        <v>98</v>
      </c>
      <c r="B100">
        <v>22274768.7010109</v>
      </c>
      <c r="C100">
        <v>11605606.2194074</v>
      </c>
    </row>
    <row r="101" spans="1:3">
      <c r="A101">
        <v>99</v>
      </c>
      <c r="B101">
        <v>22285259.0999951</v>
      </c>
      <c r="C101">
        <v>11605606.2194074</v>
      </c>
    </row>
    <row r="102" spans="1:3">
      <c r="A102">
        <v>100</v>
      </c>
      <c r="B102">
        <v>21998467.280926</v>
      </c>
      <c r="C102">
        <v>11605606.2194074</v>
      </c>
    </row>
    <row r="103" spans="1:3">
      <c r="A103">
        <v>101</v>
      </c>
      <c r="B103">
        <v>21889198.5928466</v>
      </c>
      <c r="C103">
        <v>11605606.2194074</v>
      </c>
    </row>
    <row r="104" spans="1:3">
      <c r="A104">
        <v>102</v>
      </c>
      <c r="B104">
        <v>21895028.6249014</v>
      </c>
      <c r="C104">
        <v>11605606.2194074</v>
      </c>
    </row>
    <row r="105" spans="1:3">
      <c r="A105">
        <v>103</v>
      </c>
      <c r="B105">
        <v>21658590.7853581</v>
      </c>
      <c r="C105">
        <v>11605606.2194074</v>
      </c>
    </row>
    <row r="106" spans="1:3">
      <c r="A106">
        <v>104</v>
      </c>
      <c r="B106">
        <v>21470371.1861211</v>
      </c>
      <c r="C106">
        <v>11605606.2194074</v>
      </c>
    </row>
    <row r="107" spans="1:3">
      <c r="A107">
        <v>105</v>
      </c>
      <c r="B107">
        <v>21314573.935358</v>
      </c>
      <c r="C107">
        <v>11605606.2194074</v>
      </c>
    </row>
    <row r="108" spans="1:3">
      <c r="A108">
        <v>106</v>
      </c>
      <c r="B108">
        <v>21264446.305377</v>
      </c>
      <c r="C108">
        <v>11605606.2194074</v>
      </c>
    </row>
    <row r="109" spans="1:3">
      <c r="A109">
        <v>107</v>
      </c>
      <c r="B109">
        <v>21267981.316091</v>
      </c>
      <c r="C109">
        <v>11605606.2194074</v>
      </c>
    </row>
    <row r="110" spans="1:3">
      <c r="A110">
        <v>108</v>
      </c>
      <c r="B110">
        <v>21051496.6196265</v>
      </c>
      <c r="C110">
        <v>11605606.2194074</v>
      </c>
    </row>
    <row r="111" spans="1:3">
      <c r="A111">
        <v>109</v>
      </c>
      <c r="B111">
        <v>20920028.4743818</v>
      </c>
      <c r="C111">
        <v>11605606.2194074</v>
      </c>
    </row>
    <row r="112" spans="1:3">
      <c r="A112">
        <v>110</v>
      </c>
      <c r="B112">
        <v>20809639.865699</v>
      </c>
      <c r="C112">
        <v>11605606.2194074</v>
      </c>
    </row>
    <row r="113" spans="1:3">
      <c r="A113">
        <v>111</v>
      </c>
      <c r="B113">
        <v>20777693.8771893</v>
      </c>
      <c r="C113">
        <v>11605606.2194074</v>
      </c>
    </row>
    <row r="114" spans="1:3">
      <c r="A114">
        <v>112</v>
      </c>
      <c r="B114">
        <v>20776184.0413081</v>
      </c>
      <c r="C114">
        <v>11605606.2194074</v>
      </c>
    </row>
    <row r="115" spans="1:3">
      <c r="A115">
        <v>113</v>
      </c>
      <c r="B115">
        <v>20592234.2499309</v>
      </c>
      <c r="C115">
        <v>11605606.2194074</v>
      </c>
    </row>
    <row r="116" spans="1:3">
      <c r="A116">
        <v>114</v>
      </c>
      <c r="B116">
        <v>20413212.837002</v>
      </c>
      <c r="C116">
        <v>11605606.2194074</v>
      </c>
    </row>
    <row r="117" spans="1:3">
      <c r="A117">
        <v>115</v>
      </c>
      <c r="B117">
        <v>20268657.944201</v>
      </c>
      <c r="C117">
        <v>11605606.2194074</v>
      </c>
    </row>
    <row r="118" spans="1:3">
      <c r="A118">
        <v>116</v>
      </c>
      <c r="B118">
        <v>20105371.0542375</v>
      </c>
      <c r="C118">
        <v>11605606.2194074</v>
      </c>
    </row>
    <row r="119" spans="1:3">
      <c r="A119">
        <v>117</v>
      </c>
      <c r="B119">
        <v>19930527.6530353</v>
      </c>
      <c r="C119">
        <v>11605606.2194074</v>
      </c>
    </row>
    <row r="120" spans="1:3">
      <c r="A120">
        <v>118</v>
      </c>
      <c r="B120">
        <v>19789222.8487205</v>
      </c>
      <c r="C120">
        <v>11605606.2194074</v>
      </c>
    </row>
    <row r="121" spans="1:3">
      <c r="A121">
        <v>119</v>
      </c>
      <c r="B121">
        <v>19696378.4842039</v>
      </c>
      <c r="C121">
        <v>11605606.2194074</v>
      </c>
    </row>
    <row r="122" spans="1:3">
      <c r="A122">
        <v>120</v>
      </c>
      <c r="B122">
        <v>19633710.1732584</v>
      </c>
      <c r="C122">
        <v>11605606.2194074</v>
      </c>
    </row>
    <row r="123" spans="1:3">
      <c r="A123">
        <v>121</v>
      </c>
      <c r="B123">
        <v>19632667.5791003</v>
      </c>
      <c r="C123">
        <v>11605606.2194074</v>
      </c>
    </row>
    <row r="124" spans="1:3">
      <c r="A124">
        <v>122</v>
      </c>
      <c r="B124">
        <v>19478619.7637299</v>
      </c>
      <c r="C124">
        <v>11605606.2194074</v>
      </c>
    </row>
    <row r="125" spans="1:3">
      <c r="A125">
        <v>123</v>
      </c>
      <c r="B125">
        <v>19396097.23505</v>
      </c>
      <c r="C125">
        <v>11605606.2194074</v>
      </c>
    </row>
    <row r="126" spans="1:3">
      <c r="A126">
        <v>124</v>
      </c>
      <c r="B126">
        <v>19316261.3881652</v>
      </c>
      <c r="C126">
        <v>11605606.2194074</v>
      </c>
    </row>
    <row r="127" spans="1:3">
      <c r="A127">
        <v>125</v>
      </c>
      <c r="B127">
        <v>19188948.9456227</v>
      </c>
      <c r="C127">
        <v>11605606.2194074</v>
      </c>
    </row>
    <row r="128" spans="1:3">
      <c r="A128">
        <v>126</v>
      </c>
      <c r="B128">
        <v>19062239.102147</v>
      </c>
      <c r="C128">
        <v>11605606.2194074</v>
      </c>
    </row>
    <row r="129" spans="1:3">
      <c r="A129">
        <v>127</v>
      </c>
      <c r="B129">
        <v>18973092.667042</v>
      </c>
      <c r="C129">
        <v>11605606.2194074</v>
      </c>
    </row>
    <row r="130" spans="1:3">
      <c r="A130">
        <v>128</v>
      </c>
      <c r="B130">
        <v>18920074.2109908</v>
      </c>
      <c r="C130">
        <v>11605606.2194074</v>
      </c>
    </row>
    <row r="131" spans="1:3">
      <c r="A131">
        <v>129</v>
      </c>
      <c r="B131">
        <v>18922397.5733143</v>
      </c>
      <c r="C131">
        <v>11605606.2194074</v>
      </c>
    </row>
    <row r="132" spans="1:3">
      <c r="A132">
        <v>130</v>
      </c>
      <c r="B132">
        <v>18782912.9838853</v>
      </c>
      <c r="C132">
        <v>11605606.2194074</v>
      </c>
    </row>
    <row r="133" spans="1:3">
      <c r="A133">
        <v>131</v>
      </c>
      <c r="B133">
        <v>18693809.3891352</v>
      </c>
      <c r="C133">
        <v>11605606.2194074</v>
      </c>
    </row>
    <row r="134" spans="1:3">
      <c r="A134">
        <v>132</v>
      </c>
      <c r="B134">
        <v>18638716.8556122</v>
      </c>
      <c r="C134">
        <v>11605606.2194074</v>
      </c>
    </row>
    <row r="135" spans="1:3">
      <c r="A135">
        <v>133</v>
      </c>
      <c r="B135">
        <v>18599634.1247137</v>
      </c>
      <c r="C135">
        <v>11605606.2194074</v>
      </c>
    </row>
    <row r="136" spans="1:3">
      <c r="A136">
        <v>134</v>
      </c>
      <c r="B136">
        <v>18599373.9408709</v>
      </c>
      <c r="C136">
        <v>11605606.2194074</v>
      </c>
    </row>
    <row r="137" spans="1:3">
      <c r="A137">
        <v>135</v>
      </c>
      <c r="B137">
        <v>18481379.5906666</v>
      </c>
      <c r="C137">
        <v>11605606.2194074</v>
      </c>
    </row>
    <row r="138" spans="1:3">
      <c r="A138">
        <v>136</v>
      </c>
      <c r="B138">
        <v>18380596.4259552</v>
      </c>
      <c r="C138">
        <v>11605606.2194074</v>
      </c>
    </row>
    <row r="139" spans="1:3">
      <c r="A139">
        <v>137</v>
      </c>
      <c r="B139">
        <v>18297159.1254031</v>
      </c>
      <c r="C139">
        <v>11605606.2194074</v>
      </c>
    </row>
    <row r="140" spans="1:3">
      <c r="A140">
        <v>138</v>
      </c>
      <c r="B140">
        <v>18182408.0379403</v>
      </c>
      <c r="C140">
        <v>11605606.2194074</v>
      </c>
    </row>
    <row r="141" spans="1:3">
      <c r="A141">
        <v>139</v>
      </c>
      <c r="B141">
        <v>18070083.4980502</v>
      </c>
      <c r="C141">
        <v>11605606.2194074</v>
      </c>
    </row>
    <row r="142" spans="1:3">
      <c r="A142">
        <v>140</v>
      </c>
      <c r="B142">
        <v>18000369.6458386</v>
      </c>
      <c r="C142">
        <v>11605606.2194074</v>
      </c>
    </row>
    <row r="143" spans="1:3">
      <c r="A143">
        <v>141</v>
      </c>
      <c r="B143">
        <v>17933666.2726252</v>
      </c>
      <c r="C143">
        <v>11605606.2194074</v>
      </c>
    </row>
    <row r="144" spans="1:3">
      <c r="A144">
        <v>142</v>
      </c>
      <c r="B144">
        <v>17884359.016336</v>
      </c>
      <c r="C144">
        <v>11605606.2194074</v>
      </c>
    </row>
    <row r="145" spans="1:3">
      <c r="A145">
        <v>143</v>
      </c>
      <c r="B145">
        <v>17888231.9613817</v>
      </c>
      <c r="C145">
        <v>11605606.2194074</v>
      </c>
    </row>
    <row r="146" spans="1:3">
      <c r="A146">
        <v>144</v>
      </c>
      <c r="B146">
        <v>17771356.6307932</v>
      </c>
      <c r="C146">
        <v>11605606.2194074</v>
      </c>
    </row>
    <row r="147" spans="1:3">
      <c r="A147">
        <v>145</v>
      </c>
      <c r="B147">
        <v>17724200.7012745</v>
      </c>
      <c r="C147">
        <v>11605606.2194074</v>
      </c>
    </row>
    <row r="148" spans="1:3">
      <c r="A148">
        <v>146</v>
      </c>
      <c r="B148">
        <v>17673077.1478425</v>
      </c>
      <c r="C148">
        <v>11605606.2194074</v>
      </c>
    </row>
    <row r="149" spans="1:3">
      <c r="A149">
        <v>147</v>
      </c>
      <c r="B149">
        <v>17617487.4961439</v>
      </c>
      <c r="C149">
        <v>11605606.2194074</v>
      </c>
    </row>
    <row r="150" spans="1:3">
      <c r="A150">
        <v>148</v>
      </c>
      <c r="B150">
        <v>17523849.5931808</v>
      </c>
      <c r="C150">
        <v>11605606.2194074</v>
      </c>
    </row>
    <row r="151" spans="1:3">
      <c r="A151">
        <v>149</v>
      </c>
      <c r="B151">
        <v>17439775.3243179</v>
      </c>
      <c r="C151">
        <v>11605606.2194074</v>
      </c>
    </row>
    <row r="152" spans="1:3">
      <c r="A152">
        <v>150</v>
      </c>
      <c r="B152">
        <v>17369510.8167355</v>
      </c>
      <c r="C152">
        <v>11605606.2194074</v>
      </c>
    </row>
    <row r="153" spans="1:3">
      <c r="A153">
        <v>151</v>
      </c>
      <c r="B153">
        <v>17342950.0340686</v>
      </c>
      <c r="C153">
        <v>11605606.2194074</v>
      </c>
    </row>
    <row r="154" spans="1:3">
      <c r="A154">
        <v>152</v>
      </c>
      <c r="B154">
        <v>17344997.6193489</v>
      </c>
      <c r="C154">
        <v>11605606.2194074</v>
      </c>
    </row>
    <row r="155" spans="1:3">
      <c r="A155">
        <v>153</v>
      </c>
      <c r="B155">
        <v>17251891.1923028</v>
      </c>
      <c r="C155">
        <v>11605606.2194074</v>
      </c>
    </row>
    <row r="156" spans="1:3">
      <c r="A156">
        <v>154</v>
      </c>
      <c r="B156">
        <v>17213900.3652928</v>
      </c>
      <c r="C156">
        <v>11605606.2194074</v>
      </c>
    </row>
    <row r="157" spans="1:3">
      <c r="A157">
        <v>155</v>
      </c>
      <c r="B157">
        <v>17166137.7424337</v>
      </c>
      <c r="C157">
        <v>11605606.2194074</v>
      </c>
    </row>
    <row r="158" spans="1:3">
      <c r="A158">
        <v>156</v>
      </c>
      <c r="B158">
        <v>17133241.1678309</v>
      </c>
      <c r="C158">
        <v>11605606.2194074</v>
      </c>
    </row>
    <row r="159" spans="1:3">
      <c r="A159">
        <v>157</v>
      </c>
      <c r="B159">
        <v>17061898.2475498</v>
      </c>
      <c r="C159">
        <v>11605606.2194074</v>
      </c>
    </row>
    <row r="160" spans="1:3">
      <c r="A160">
        <v>158</v>
      </c>
      <c r="B160">
        <v>16986197.9790404</v>
      </c>
      <c r="C160">
        <v>11605606.2194074</v>
      </c>
    </row>
    <row r="161" spans="1:3">
      <c r="A161">
        <v>159</v>
      </c>
      <c r="B161">
        <v>16925550.982989</v>
      </c>
      <c r="C161">
        <v>11605606.2194074</v>
      </c>
    </row>
    <row r="162" spans="1:3">
      <c r="A162">
        <v>160</v>
      </c>
      <c r="B162">
        <v>16853992.4473634</v>
      </c>
      <c r="C162">
        <v>11605606.2194074</v>
      </c>
    </row>
    <row r="163" spans="1:3">
      <c r="A163">
        <v>161</v>
      </c>
      <c r="B163">
        <v>16774139.1728147</v>
      </c>
      <c r="C163">
        <v>11605606.2194074</v>
      </c>
    </row>
    <row r="164" spans="1:3">
      <c r="A164">
        <v>162</v>
      </c>
      <c r="B164">
        <v>16706096.0537686</v>
      </c>
      <c r="C164">
        <v>11605606.2194074</v>
      </c>
    </row>
    <row r="165" spans="1:3">
      <c r="A165">
        <v>163</v>
      </c>
      <c r="B165">
        <v>16659711.6045782</v>
      </c>
      <c r="C165">
        <v>11605606.2194074</v>
      </c>
    </row>
    <row r="166" spans="1:3">
      <c r="A166">
        <v>164</v>
      </c>
      <c r="B166">
        <v>16627636.4474842</v>
      </c>
      <c r="C166">
        <v>11605606.2194074</v>
      </c>
    </row>
    <row r="167" spans="1:3">
      <c r="A167">
        <v>165</v>
      </c>
      <c r="B167">
        <v>16575097.5595888</v>
      </c>
      <c r="C167">
        <v>11605606.2194074</v>
      </c>
    </row>
    <row r="168" spans="1:3">
      <c r="A168">
        <v>166</v>
      </c>
      <c r="B168">
        <v>16509574.7261396</v>
      </c>
      <c r="C168">
        <v>11605606.2194074</v>
      </c>
    </row>
    <row r="169" spans="1:3">
      <c r="A169">
        <v>167</v>
      </c>
      <c r="B169">
        <v>16478780.9086159</v>
      </c>
      <c r="C169">
        <v>11605606.2194074</v>
      </c>
    </row>
    <row r="170" spans="1:3">
      <c r="A170">
        <v>168</v>
      </c>
      <c r="B170">
        <v>16436455.9253913</v>
      </c>
      <c r="C170">
        <v>11605606.2194074</v>
      </c>
    </row>
    <row r="171" spans="1:3">
      <c r="A171">
        <v>169</v>
      </c>
      <c r="B171">
        <v>16396391.924768</v>
      </c>
      <c r="C171">
        <v>11605606.2194074</v>
      </c>
    </row>
    <row r="172" spans="1:3">
      <c r="A172">
        <v>170</v>
      </c>
      <c r="B172">
        <v>16335667.4123357</v>
      </c>
      <c r="C172">
        <v>11605606.2194074</v>
      </c>
    </row>
    <row r="173" spans="1:3">
      <c r="A173">
        <v>171</v>
      </c>
      <c r="B173">
        <v>16273579.9956025</v>
      </c>
      <c r="C173">
        <v>11605606.2194074</v>
      </c>
    </row>
    <row r="174" spans="1:3">
      <c r="A174">
        <v>172</v>
      </c>
      <c r="B174">
        <v>16228344.1083182</v>
      </c>
      <c r="C174">
        <v>11605606.2194074</v>
      </c>
    </row>
    <row r="175" spans="1:3">
      <c r="A175">
        <v>173</v>
      </c>
      <c r="B175">
        <v>16201490.498403</v>
      </c>
      <c r="C175">
        <v>11605606.2194074</v>
      </c>
    </row>
    <row r="176" spans="1:3">
      <c r="A176">
        <v>174</v>
      </c>
      <c r="B176">
        <v>16203046.2074184</v>
      </c>
      <c r="C176">
        <v>11605606.2194074</v>
      </c>
    </row>
    <row r="177" spans="1:3">
      <c r="A177">
        <v>175</v>
      </c>
      <c r="B177">
        <v>16135169.7870947</v>
      </c>
      <c r="C177">
        <v>11605606.2194074</v>
      </c>
    </row>
    <row r="178" spans="1:3">
      <c r="A178">
        <v>176</v>
      </c>
      <c r="B178">
        <v>16111370.3164979</v>
      </c>
      <c r="C178">
        <v>11605606.2194074</v>
      </c>
    </row>
    <row r="179" spans="1:3">
      <c r="A179">
        <v>177</v>
      </c>
      <c r="B179">
        <v>16110864.2084488</v>
      </c>
      <c r="C179">
        <v>11605606.2194074</v>
      </c>
    </row>
    <row r="180" spans="1:3">
      <c r="A180">
        <v>178</v>
      </c>
      <c r="B180">
        <v>16074208.1293021</v>
      </c>
      <c r="C180">
        <v>11605606.2194074</v>
      </c>
    </row>
    <row r="181" spans="1:3">
      <c r="A181">
        <v>179</v>
      </c>
      <c r="B181">
        <v>16018817.3160746</v>
      </c>
      <c r="C181">
        <v>11605606.2194074</v>
      </c>
    </row>
    <row r="182" spans="1:3">
      <c r="A182">
        <v>180</v>
      </c>
      <c r="B182">
        <v>15968714.1404536</v>
      </c>
      <c r="C182">
        <v>11605606.2194074</v>
      </c>
    </row>
    <row r="183" spans="1:3">
      <c r="A183">
        <v>181</v>
      </c>
      <c r="B183">
        <v>15927473.0145977</v>
      </c>
      <c r="C183">
        <v>11605606.2194074</v>
      </c>
    </row>
    <row r="184" spans="1:3">
      <c r="A184">
        <v>182</v>
      </c>
      <c r="B184">
        <v>15870268.7829635</v>
      </c>
      <c r="C184">
        <v>11605606.2194074</v>
      </c>
    </row>
    <row r="185" spans="1:3">
      <c r="A185">
        <v>183</v>
      </c>
      <c r="B185">
        <v>15812384.6909543</v>
      </c>
      <c r="C185">
        <v>11605606.2194074</v>
      </c>
    </row>
    <row r="186" spans="1:3">
      <c r="A186">
        <v>184</v>
      </c>
      <c r="B186">
        <v>15773334.5663178</v>
      </c>
      <c r="C186">
        <v>11605606.2194074</v>
      </c>
    </row>
    <row r="187" spans="1:3">
      <c r="A187">
        <v>185</v>
      </c>
      <c r="B187">
        <v>15736516.0900957</v>
      </c>
      <c r="C187">
        <v>11605606.2194074</v>
      </c>
    </row>
    <row r="188" spans="1:3">
      <c r="A188">
        <v>186</v>
      </c>
      <c r="B188">
        <v>15709331.7186362</v>
      </c>
      <c r="C188">
        <v>11605606.2194074</v>
      </c>
    </row>
    <row r="189" spans="1:3">
      <c r="A189">
        <v>187</v>
      </c>
      <c r="B189">
        <v>15668738.0507736</v>
      </c>
      <c r="C189">
        <v>11605606.2194074</v>
      </c>
    </row>
    <row r="190" spans="1:3">
      <c r="A190">
        <v>188</v>
      </c>
      <c r="B190">
        <v>15613915.3588807</v>
      </c>
      <c r="C190">
        <v>11605606.2194074</v>
      </c>
    </row>
    <row r="191" spans="1:3">
      <c r="A191">
        <v>189</v>
      </c>
      <c r="B191">
        <v>15593552.7215019</v>
      </c>
      <c r="C191">
        <v>11605606.2194074</v>
      </c>
    </row>
    <row r="192" spans="1:3">
      <c r="A192">
        <v>190</v>
      </c>
      <c r="B192">
        <v>15565953.552235</v>
      </c>
      <c r="C192">
        <v>11605606.2194074</v>
      </c>
    </row>
    <row r="193" spans="1:3">
      <c r="A193">
        <v>191</v>
      </c>
      <c r="B193">
        <v>15535985.6437147</v>
      </c>
      <c r="C193">
        <v>11605606.2194074</v>
      </c>
    </row>
    <row r="194" spans="1:3">
      <c r="A194">
        <v>192</v>
      </c>
      <c r="B194">
        <v>15504593.2480185</v>
      </c>
      <c r="C194">
        <v>11605606.2194074</v>
      </c>
    </row>
    <row r="195" spans="1:3">
      <c r="A195">
        <v>193</v>
      </c>
      <c r="B195">
        <v>15454904.7420037</v>
      </c>
      <c r="C195">
        <v>11605606.2194074</v>
      </c>
    </row>
    <row r="196" spans="1:3">
      <c r="A196">
        <v>194</v>
      </c>
      <c r="B196">
        <v>15409974.8990486</v>
      </c>
      <c r="C196">
        <v>11605606.2194074</v>
      </c>
    </row>
    <row r="197" spans="1:3">
      <c r="A197">
        <v>195</v>
      </c>
      <c r="B197">
        <v>15372259.9841518</v>
      </c>
      <c r="C197">
        <v>11605606.2194074</v>
      </c>
    </row>
    <row r="198" spans="1:3">
      <c r="A198">
        <v>196</v>
      </c>
      <c r="B198">
        <v>15357898.2087121</v>
      </c>
      <c r="C198">
        <v>11605606.2194074</v>
      </c>
    </row>
    <row r="199" spans="1:3">
      <c r="A199">
        <v>197</v>
      </c>
      <c r="B199">
        <v>15358551.2341122</v>
      </c>
      <c r="C199">
        <v>11605606.2194074</v>
      </c>
    </row>
    <row r="200" spans="1:3">
      <c r="A200">
        <v>198</v>
      </c>
      <c r="B200">
        <v>15312445.6393569</v>
      </c>
      <c r="C200">
        <v>11605606.2194074</v>
      </c>
    </row>
    <row r="201" spans="1:3">
      <c r="A201">
        <v>199</v>
      </c>
      <c r="B201">
        <v>15287814.8332837</v>
      </c>
      <c r="C201">
        <v>11605606.2194074</v>
      </c>
    </row>
    <row r="202" spans="1:3">
      <c r="A202">
        <v>200</v>
      </c>
      <c r="B202">
        <v>15273335.1929955</v>
      </c>
      <c r="C202">
        <v>11605606.2194074</v>
      </c>
    </row>
    <row r="203" spans="1:3">
      <c r="A203">
        <v>201</v>
      </c>
      <c r="B203">
        <v>15271200.7779511</v>
      </c>
      <c r="C203">
        <v>11605606.2194074</v>
      </c>
    </row>
    <row r="204" spans="1:3">
      <c r="A204">
        <v>202</v>
      </c>
      <c r="B204">
        <v>15231559.4201742</v>
      </c>
      <c r="C204">
        <v>11605606.2194074</v>
      </c>
    </row>
    <row r="205" spans="1:3">
      <c r="A205">
        <v>203</v>
      </c>
      <c r="B205">
        <v>15192578.1316246</v>
      </c>
      <c r="C205">
        <v>11605606.2194074</v>
      </c>
    </row>
    <row r="206" spans="1:3">
      <c r="A206">
        <v>204</v>
      </c>
      <c r="B206">
        <v>15161217.3937193</v>
      </c>
      <c r="C206">
        <v>11605606.2194074</v>
      </c>
    </row>
    <row r="207" spans="1:3">
      <c r="A207">
        <v>205</v>
      </c>
      <c r="B207">
        <v>15123600.2383155</v>
      </c>
      <c r="C207">
        <v>11605606.2194074</v>
      </c>
    </row>
    <row r="208" spans="1:3">
      <c r="A208">
        <v>206</v>
      </c>
      <c r="B208">
        <v>15079554.6286733</v>
      </c>
      <c r="C208">
        <v>11605606.2194074</v>
      </c>
    </row>
    <row r="209" spans="1:3">
      <c r="A209">
        <v>207</v>
      </c>
      <c r="B209">
        <v>15039431.716504</v>
      </c>
      <c r="C209">
        <v>11605606.2194074</v>
      </c>
    </row>
    <row r="210" spans="1:3">
      <c r="A210">
        <v>208</v>
      </c>
      <c r="B210">
        <v>15010308.6066045</v>
      </c>
      <c r="C210">
        <v>11605606.2194074</v>
      </c>
    </row>
    <row r="211" spans="1:3">
      <c r="A211">
        <v>209</v>
      </c>
      <c r="B211">
        <v>14989649.94829</v>
      </c>
      <c r="C211">
        <v>11605606.2194074</v>
      </c>
    </row>
    <row r="212" spans="1:3">
      <c r="A212">
        <v>210</v>
      </c>
      <c r="B212">
        <v>14957758.81709</v>
      </c>
      <c r="C212">
        <v>11605606.2194074</v>
      </c>
    </row>
    <row r="213" spans="1:3">
      <c r="A213">
        <v>211</v>
      </c>
      <c r="B213">
        <v>14918595.1567893</v>
      </c>
      <c r="C213">
        <v>11605606.2194074</v>
      </c>
    </row>
    <row r="214" spans="1:3">
      <c r="A214">
        <v>212</v>
      </c>
      <c r="B214">
        <v>14901712.8177432</v>
      </c>
      <c r="C214">
        <v>11605606.2194074</v>
      </c>
    </row>
    <row r="215" spans="1:3">
      <c r="A215">
        <v>213</v>
      </c>
      <c r="B215">
        <v>14900867.0262428</v>
      </c>
      <c r="C215">
        <v>11605606.2194074</v>
      </c>
    </row>
    <row r="216" spans="1:3">
      <c r="A216">
        <v>214</v>
      </c>
      <c r="B216">
        <v>14874179.6728141</v>
      </c>
      <c r="C216">
        <v>11605606.2194074</v>
      </c>
    </row>
    <row r="217" spans="1:3">
      <c r="A217">
        <v>215</v>
      </c>
      <c r="B217">
        <v>14847019.3009897</v>
      </c>
      <c r="C217">
        <v>11605606.2194074</v>
      </c>
    </row>
    <row r="218" spans="1:3">
      <c r="A218">
        <v>216</v>
      </c>
      <c r="B218">
        <v>14809598.567486</v>
      </c>
      <c r="C218">
        <v>11605606.2194074</v>
      </c>
    </row>
    <row r="219" spans="1:3">
      <c r="A219">
        <v>217</v>
      </c>
      <c r="B219">
        <v>14770795.2723056</v>
      </c>
      <c r="C219">
        <v>11605606.2194074</v>
      </c>
    </row>
    <row r="220" spans="1:3">
      <c r="A220">
        <v>218</v>
      </c>
      <c r="B220">
        <v>14744423.16386</v>
      </c>
      <c r="C220">
        <v>11605606.2194074</v>
      </c>
    </row>
    <row r="221" spans="1:3">
      <c r="A221">
        <v>219</v>
      </c>
      <c r="B221">
        <v>14727063.4472953</v>
      </c>
      <c r="C221">
        <v>11605606.2194074</v>
      </c>
    </row>
    <row r="222" spans="1:3">
      <c r="A222">
        <v>220</v>
      </c>
      <c r="B222">
        <v>14726835.8329028</v>
      </c>
      <c r="C222">
        <v>11605606.2194074</v>
      </c>
    </row>
    <row r="223" spans="1:3">
      <c r="A223">
        <v>221</v>
      </c>
      <c r="B223">
        <v>14693586.3363154</v>
      </c>
      <c r="C223">
        <v>11605606.2194074</v>
      </c>
    </row>
    <row r="224" spans="1:3">
      <c r="A224">
        <v>222</v>
      </c>
      <c r="B224">
        <v>14668536.2563096</v>
      </c>
      <c r="C224">
        <v>11605606.2194074</v>
      </c>
    </row>
    <row r="225" spans="1:3">
      <c r="A225">
        <v>223</v>
      </c>
      <c r="B225">
        <v>14656803.1866487</v>
      </c>
      <c r="C225">
        <v>11605606.2194074</v>
      </c>
    </row>
    <row r="226" spans="1:3">
      <c r="A226">
        <v>224</v>
      </c>
      <c r="B226">
        <v>14656078.9622028</v>
      </c>
      <c r="C226">
        <v>11605606.2194074</v>
      </c>
    </row>
    <row r="227" spans="1:3">
      <c r="A227">
        <v>225</v>
      </c>
      <c r="B227">
        <v>14621262.8488008</v>
      </c>
      <c r="C227">
        <v>11605606.2194074</v>
      </c>
    </row>
    <row r="228" spans="1:3">
      <c r="A228">
        <v>226</v>
      </c>
      <c r="B228">
        <v>14597737.6529449</v>
      </c>
      <c r="C228">
        <v>11605606.2194074</v>
      </c>
    </row>
    <row r="229" spans="1:3">
      <c r="A229">
        <v>227</v>
      </c>
      <c r="B229">
        <v>14563987.1704365</v>
      </c>
      <c r="C229">
        <v>11605606.2194074</v>
      </c>
    </row>
    <row r="230" spans="1:3">
      <c r="A230">
        <v>228</v>
      </c>
      <c r="B230">
        <v>14528918.7182038</v>
      </c>
      <c r="C230">
        <v>11605606.2194074</v>
      </c>
    </row>
    <row r="231" spans="1:3">
      <c r="A231">
        <v>229</v>
      </c>
      <c r="B231">
        <v>14503433.7764041</v>
      </c>
      <c r="C231">
        <v>11605606.2194074</v>
      </c>
    </row>
    <row r="232" spans="1:3">
      <c r="A232">
        <v>230</v>
      </c>
      <c r="B232">
        <v>14479637.4724693</v>
      </c>
      <c r="C232">
        <v>11605606.2194074</v>
      </c>
    </row>
    <row r="233" spans="1:3">
      <c r="A233">
        <v>231</v>
      </c>
      <c r="B233">
        <v>14461867.1898763</v>
      </c>
      <c r="C233">
        <v>11605606.2194074</v>
      </c>
    </row>
    <row r="234" spans="1:3">
      <c r="A234">
        <v>232</v>
      </c>
      <c r="B234">
        <v>14436241.7703231</v>
      </c>
      <c r="C234">
        <v>11605606.2194074</v>
      </c>
    </row>
    <row r="235" spans="1:3">
      <c r="A235">
        <v>233</v>
      </c>
      <c r="B235">
        <v>14402447.453275</v>
      </c>
      <c r="C235">
        <v>11605606.2194074</v>
      </c>
    </row>
    <row r="236" spans="1:3">
      <c r="A236">
        <v>234</v>
      </c>
      <c r="B236">
        <v>14380970.8832293</v>
      </c>
      <c r="C236">
        <v>11605606.2194074</v>
      </c>
    </row>
    <row r="237" spans="1:3">
      <c r="A237">
        <v>235</v>
      </c>
      <c r="B237">
        <v>14370345.0030294</v>
      </c>
      <c r="C237">
        <v>11605606.2194074</v>
      </c>
    </row>
    <row r="238" spans="1:3">
      <c r="A238">
        <v>236</v>
      </c>
      <c r="B238">
        <v>14371385.9705142</v>
      </c>
      <c r="C238">
        <v>11605606.2194074</v>
      </c>
    </row>
    <row r="239" spans="1:3">
      <c r="A239">
        <v>237</v>
      </c>
      <c r="B239">
        <v>14348640.0585893</v>
      </c>
      <c r="C239">
        <v>11605606.2194074</v>
      </c>
    </row>
    <row r="240" spans="1:3">
      <c r="A240">
        <v>238</v>
      </c>
      <c r="B240">
        <v>14328712.8562541</v>
      </c>
      <c r="C240">
        <v>11605606.2194074</v>
      </c>
    </row>
    <row r="241" spans="1:3">
      <c r="A241">
        <v>239</v>
      </c>
      <c r="B241">
        <v>14297567.7919169</v>
      </c>
      <c r="C241">
        <v>11605606.2194074</v>
      </c>
    </row>
    <row r="242" spans="1:3">
      <c r="A242">
        <v>240</v>
      </c>
      <c r="B242">
        <v>14267498.5601286</v>
      </c>
      <c r="C242">
        <v>11605606.2194074</v>
      </c>
    </row>
    <row r="243" spans="1:3">
      <c r="A243">
        <v>241</v>
      </c>
      <c r="B243">
        <v>14247831.8400593</v>
      </c>
      <c r="C243">
        <v>11605606.2194074</v>
      </c>
    </row>
    <row r="244" spans="1:3">
      <c r="A244">
        <v>242</v>
      </c>
      <c r="B244">
        <v>14237510.4131414</v>
      </c>
      <c r="C244">
        <v>11605606.2194074</v>
      </c>
    </row>
    <row r="245" spans="1:3">
      <c r="A245">
        <v>243</v>
      </c>
      <c r="B245">
        <v>14218528.8755867</v>
      </c>
      <c r="C245">
        <v>11605606.2194074</v>
      </c>
    </row>
    <row r="246" spans="1:3">
      <c r="A246">
        <v>244</v>
      </c>
      <c r="B246">
        <v>14192584.807892</v>
      </c>
      <c r="C246">
        <v>11605606.2194074</v>
      </c>
    </row>
    <row r="247" spans="1:3">
      <c r="A247">
        <v>245</v>
      </c>
      <c r="B247">
        <v>14178350.3569424</v>
      </c>
      <c r="C247">
        <v>11605606.2194074</v>
      </c>
    </row>
    <row r="248" spans="1:3">
      <c r="A248">
        <v>246</v>
      </c>
      <c r="B248">
        <v>14169394.792425</v>
      </c>
      <c r="C248">
        <v>11605606.2194074</v>
      </c>
    </row>
    <row r="249" spans="1:3">
      <c r="A249">
        <v>247</v>
      </c>
      <c r="B249">
        <v>14169559.6986278</v>
      </c>
      <c r="C249">
        <v>11605606.2194074</v>
      </c>
    </row>
    <row r="250" spans="1:3">
      <c r="A250">
        <v>248</v>
      </c>
      <c r="B250">
        <v>14142148.2850867</v>
      </c>
      <c r="C250">
        <v>11605606.2194074</v>
      </c>
    </row>
    <row r="251" spans="1:3">
      <c r="A251">
        <v>249</v>
      </c>
      <c r="B251">
        <v>14118970.4069777</v>
      </c>
      <c r="C251">
        <v>11605606.2194074</v>
      </c>
    </row>
    <row r="252" spans="1:3">
      <c r="A252">
        <v>250</v>
      </c>
      <c r="B252">
        <v>14090955.8330383</v>
      </c>
      <c r="C252">
        <v>11605606.2194074</v>
      </c>
    </row>
    <row r="253" spans="1:3">
      <c r="A253">
        <v>251</v>
      </c>
      <c r="B253">
        <v>14064357.0102641</v>
      </c>
      <c r="C253">
        <v>11605606.2194074</v>
      </c>
    </row>
    <row r="254" spans="1:3">
      <c r="A254">
        <v>252</v>
      </c>
      <c r="B254">
        <v>14044385.6848328</v>
      </c>
      <c r="C254">
        <v>11605606.2194074</v>
      </c>
    </row>
    <row r="255" spans="1:3">
      <c r="A255">
        <v>253</v>
      </c>
      <c r="B255">
        <v>14030179.2206238</v>
      </c>
      <c r="C255">
        <v>11605606.2194074</v>
      </c>
    </row>
    <row r="256" spans="1:3">
      <c r="A256">
        <v>254</v>
      </c>
      <c r="B256">
        <v>14009085.2313099</v>
      </c>
      <c r="C256">
        <v>11605606.2194074</v>
      </c>
    </row>
    <row r="257" spans="1:3">
      <c r="A257">
        <v>255</v>
      </c>
      <c r="B257">
        <v>13983184.2848688</v>
      </c>
      <c r="C257">
        <v>11605606.2194074</v>
      </c>
    </row>
    <row r="258" spans="1:3">
      <c r="A258">
        <v>256</v>
      </c>
      <c r="B258">
        <v>13966559.0214591</v>
      </c>
      <c r="C258">
        <v>11605606.2194074</v>
      </c>
    </row>
    <row r="259" spans="1:3">
      <c r="A259">
        <v>257</v>
      </c>
      <c r="B259">
        <v>13954566.4600441</v>
      </c>
      <c r="C259">
        <v>11605606.2194074</v>
      </c>
    </row>
    <row r="260" spans="1:3">
      <c r="A260">
        <v>258</v>
      </c>
      <c r="B260">
        <v>13942801.1419605</v>
      </c>
      <c r="C260">
        <v>11605606.2194074</v>
      </c>
    </row>
    <row r="261" spans="1:3">
      <c r="A261">
        <v>259</v>
      </c>
      <c r="B261">
        <v>13943174.3141127</v>
      </c>
      <c r="C261">
        <v>11605606.2194074</v>
      </c>
    </row>
    <row r="262" spans="1:3">
      <c r="A262">
        <v>260</v>
      </c>
      <c r="B262">
        <v>13921572.1356108</v>
      </c>
      <c r="C262">
        <v>11605606.2194074</v>
      </c>
    </row>
    <row r="263" spans="1:3">
      <c r="A263">
        <v>261</v>
      </c>
      <c r="B263">
        <v>13897443.3204099</v>
      </c>
      <c r="C263">
        <v>11605606.2194074</v>
      </c>
    </row>
    <row r="264" spans="1:3">
      <c r="A264">
        <v>262</v>
      </c>
      <c r="B264">
        <v>13871917.3720148</v>
      </c>
      <c r="C264">
        <v>11605606.2194074</v>
      </c>
    </row>
    <row r="265" spans="1:3">
      <c r="A265">
        <v>263</v>
      </c>
      <c r="B265">
        <v>13857311.0245021</v>
      </c>
      <c r="C265">
        <v>11605606.2194074</v>
      </c>
    </row>
    <row r="266" spans="1:3">
      <c r="A266">
        <v>264</v>
      </c>
      <c r="B266">
        <v>13845217.2693775</v>
      </c>
      <c r="C266">
        <v>11605606.2194074</v>
      </c>
    </row>
    <row r="267" spans="1:3">
      <c r="A267">
        <v>265</v>
      </c>
      <c r="B267">
        <v>13828959.1252821</v>
      </c>
      <c r="C267">
        <v>11605606.2194074</v>
      </c>
    </row>
    <row r="268" spans="1:3">
      <c r="A268">
        <v>266</v>
      </c>
      <c r="B268">
        <v>13809475.8698598</v>
      </c>
      <c r="C268">
        <v>11605606.2194074</v>
      </c>
    </row>
    <row r="269" spans="1:3">
      <c r="A269">
        <v>267</v>
      </c>
      <c r="B269">
        <v>13792877.7990503</v>
      </c>
      <c r="C269">
        <v>11605606.2194074</v>
      </c>
    </row>
    <row r="270" spans="1:3">
      <c r="A270">
        <v>268</v>
      </c>
      <c r="B270">
        <v>13785116.7040922</v>
      </c>
      <c r="C270">
        <v>11605606.2194074</v>
      </c>
    </row>
    <row r="271" spans="1:3">
      <c r="A271">
        <v>269</v>
      </c>
      <c r="B271">
        <v>13785607.5268941</v>
      </c>
      <c r="C271">
        <v>11605606.2194074</v>
      </c>
    </row>
    <row r="272" spans="1:3">
      <c r="A272">
        <v>270</v>
      </c>
      <c r="B272">
        <v>13763355.2706965</v>
      </c>
      <c r="C272">
        <v>11605606.2194074</v>
      </c>
    </row>
    <row r="273" spans="1:3">
      <c r="A273">
        <v>271</v>
      </c>
      <c r="B273">
        <v>13741637.8432508</v>
      </c>
      <c r="C273">
        <v>11605606.2194074</v>
      </c>
    </row>
    <row r="274" spans="1:3">
      <c r="A274">
        <v>272</v>
      </c>
      <c r="B274">
        <v>13718711.511452</v>
      </c>
      <c r="C274">
        <v>11605606.2194074</v>
      </c>
    </row>
    <row r="275" spans="1:3">
      <c r="A275">
        <v>273</v>
      </c>
      <c r="B275">
        <v>13701739.2488816</v>
      </c>
      <c r="C275">
        <v>11605606.2194074</v>
      </c>
    </row>
    <row r="276" spans="1:3">
      <c r="A276">
        <v>274</v>
      </c>
      <c r="B276">
        <v>13686025.8587724</v>
      </c>
      <c r="C276">
        <v>11605606.2194074</v>
      </c>
    </row>
    <row r="277" spans="1:3">
      <c r="A277">
        <v>275</v>
      </c>
      <c r="B277">
        <v>13674290.584167</v>
      </c>
      <c r="C277">
        <v>11605606.2194074</v>
      </c>
    </row>
    <row r="278" spans="1:3">
      <c r="A278">
        <v>276</v>
      </c>
      <c r="B278">
        <v>13657478.244279</v>
      </c>
      <c r="C278">
        <v>11605606.2194074</v>
      </c>
    </row>
    <row r="279" spans="1:3">
      <c r="A279">
        <v>277</v>
      </c>
      <c r="B279">
        <v>13634882.4246817</v>
      </c>
      <c r="C279">
        <v>11605606.2194074</v>
      </c>
    </row>
    <row r="280" spans="1:3">
      <c r="A280">
        <v>278</v>
      </c>
      <c r="B280">
        <v>13619717.8035907</v>
      </c>
      <c r="C280">
        <v>11605606.2194074</v>
      </c>
    </row>
    <row r="281" spans="1:3">
      <c r="A281">
        <v>279</v>
      </c>
      <c r="B281">
        <v>13612010.9542165</v>
      </c>
      <c r="C281">
        <v>11605606.2194074</v>
      </c>
    </row>
    <row r="282" spans="1:3">
      <c r="A282">
        <v>280</v>
      </c>
      <c r="B282">
        <v>13605173.583958</v>
      </c>
      <c r="C282">
        <v>11605606.2194074</v>
      </c>
    </row>
    <row r="283" spans="1:3">
      <c r="A283">
        <v>281</v>
      </c>
      <c r="B283">
        <v>13605633.0144789</v>
      </c>
      <c r="C283">
        <v>11605606.2194074</v>
      </c>
    </row>
    <row r="284" spans="1:3">
      <c r="A284">
        <v>282</v>
      </c>
      <c r="B284">
        <v>13587677.8792674</v>
      </c>
      <c r="C284">
        <v>11605606.2194074</v>
      </c>
    </row>
    <row r="285" spans="1:3">
      <c r="A285">
        <v>283</v>
      </c>
      <c r="B285">
        <v>13566373.2495237</v>
      </c>
      <c r="C285">
        <v>11605606.2194074</v>
      </c>
    </row>
    <row r="286" spans="1:3">
      <c r="A286">
        <v>284</v>
      </c>
      <c r="B286">
        <v>13545570.4234433</v>
      </c>
      <c r="C286">
        <v>11605606.2194074</v>
      </c>
    </row>
    <row r="287" spans="1:3">
      <c r="A287">
        <v>285</v>
      </c>
      <c r="B287">
        <v>13530730.7260577</v>
      </c>
      <c r="C287">
        <v>11605606.2194074</v>
      </c>
    </row>
    <row r="288" spans="1:3">
      <c r="A288">
        <v>286</v>
      </c>
      <c r="B288">
        <v>13522907.8228859</v>
      </c>
      <c r="C288">
        <v>11605606.2194074</v>
      </c>
    </row>
    <row r="289" spans="1:3">
      <c r="A289">
        <v>287</v>
      </c>
      <c r="B289">
        <v>13509428.4949961</v>
      </c>
      <c r="C289">
        <v>11605606.2194074</v>
      </c>
    </row>
    <row r="290" spans="1:3">
      <c r="A290">
        <v>288</v>
      </c>
      <c r="B290">
        <v>13491193.7912279</v>
      </c>
      <c r="C290">
        <v>11605606.2194074</v>
      </c>
    </row>
    <row r="291" spans="1:3">
      <c r="A291">
        <v>289</v>
      </c>
      <c r="B291">
        <v>13481569.5598538</v>
      </c>
      <c r="C291">
        <v>11605606.2194074</v>
      </c>
    </row>
    <row r="292" spans="1:3">
      <c r="A292">
        <v>290</v>
      </c>
      <c r="B292">
        <v>13475770.8620562</v>
      </c>
      <c r="C292">
        <v>11605606.2194074</v>
      </c>
    </row>
    <row r="293" spans="1:3">
      <c r="A293">
        <v>291</v>
      </c>
      <c r="B293">
        <v>13475531.8405695</v>
      </c>
      <c r="C293">
        <v>11605606.2194074</v>
      </c>
    </row>
    <row r="294" spans="1:3">
      <c r="A294">
        <v>292</v>
      </c>
      <c r="B294">
        <v>13457344.4929535</v>
      </c>
      <c r="C294">
        <v>11605606.2194074</v>
      </c>
    </row>
    <row r="295" spans="1:3">
      <c r="A295">
        <v>293</v>
      </c>
      <c r="B295">
        <v>13442085.3265894</v>
      </c>
      <c r="C295">
        <v>11605606.2194074</v>
      </c>
    </row>
    <row r="296" spans="1:3">
      <c r="A296">
        <v>294</v>
      </c>
      <c r="B296">
        <v>13423011.3358307</v>
      </c>
      <c r="C296">
        <v>11605606.2194074</v>
      </c>
    </row>
    <row r="297" spans="1:3">
      <c r="A297">
        <v>295</v>
      </c>
      <c r="B297">
        <v>13404352.2480096</v>
      </c>
      <c r="C297">
        <v>11605606.2194074</v>
      </c>
    </row>
    <row r="298" spans="1:3">
      <c r="A298">
        <v>296</v>
      </c>
      <c r="B298">
        <v>13390425.1900927</v>
      </c>
      <c r="C298">
        <v>11605606.2194074</v>
      </c>
    </row>
    <row r="299" spans="1:3">
      <c r="A299">
        <v>297</v>
      </c>
      <c r="B299">
        <v>13380606.9681206</v>
      </c>
      <c r="C299">
        <v>11605606.2194074</v>
      </c>
    </row>
    <row r="300" spans="1:3">
      <c r="A300">
        <v>298</v>
      </c>
      <c r="B300">
        <v>13366286.3209086</v>
      </c>
      <c r="C300">
        <v>11605606.2194074</v>
      </c>
    </row>
    <row r="301" spans="1:3">
      <c r="A301">
        <v>299</v>
      </c>
      <c r="B301">
        <v>13348195.364209</v>
      </c>
      <c r="C301">
        <v>11605606.2194074</v>
      </c>
    </row>
    <row r="302" spans="1:3">
      <c r="A302">
        <v>300</v>
      </c>
      <c r="B302">
        <v>13336780.2968802</v>
      </c>
      <c r="C302">
        <v>11605606.2194074</v>
      </c>
    </row>
    <row r="303" spans="1:3">
      <c r="A303">
        <v>301</v>
      </c>
      <c r="B303">
        <v>13328489.5346796</v>
      </c>
      <c r="C303">
        <v>11605606.2194074</v>
      </c>
    </row>
    <row r="304" spans="1:3">
      <c r="A304">
        <v>302</v>
      </c>
      <c r="B304">
        <v>13328245.6500399</v>
      </c>
      <c r="C304">
        <v>11605606.2194074</v>
      </c>
    </row>
    <row r="305" spans="1:3">
      <c r="A305">
        <v>303</v>
      </c>
      <c r="B305">
        <v>13320521.9392384</v>
      </c>
      <c r="C305">
        <v>11605606.2194074</v>
      </c>
    </row>
    <row r="306" spans="1:3">
      <c r="A306">
        <v>304</v>
      </c>
      <c r="B306">
        <v>13320039.7666951</v>
      </c>
      <c r="C306">
        <v>11605606.2194074</v>
      </c>
    </row>
    <row r="307" spans="1:3">
      <c r="A307">
        <v>305</v>
      </c>
      <c r="B307">
        <v>13301867.0612371</v>
      </c>
      <c r="C307">
        <v>11605606.2194074</v>
      </c>
    </row>
    <row r="308" spans="1:3">
      <c r="A308">
        <v>306</v>
      </c>
      <c r="B308">
        <v>13283292.5731944</v>
      </c>
      <c r="C308">
        <v>11605606.2194074</v>
      </c>
    </row>
    <row r="309" spans="1:3">
      <c r="A309">
        <v>307</v>
      </c>
      <c r="B309">
        <v>13272123.2790843</v>
      </c>
      <c r="C309">
        <v>11605606.2194074</v>
      </c>
    </row>
    <row r="310" spans="1:3">
      <c r="A310">
        <v>308</v>
      </c>
      <c r="B310">
        <v>13262749.8630988</v>
      </c>
      <c r="C310">
        <v>11605606.2194074</v>
      </c>
    </row>
    <row r="311" spans="1:3">
      <c r="A311">
        <v>309</v>
      </c>
      <c r="B311">
        <v>13250354.4910621</v>
      </c>
      <c r="C311">
        <v>11605606.2194074</v>
      </c>
    </row>
    <row r="312" spans="1:3">
      <c r="A312">
        <v>310</v>
      </c>
      <c r="B312">
        <v>13236103.0247883</v>
      </c>
      <c r="C312">
        <v>11605606.2194074</v>
      </c>
    </row>
    <row r="313" spans="1:3">
      <c r="A313">
        <v>311</v>
      </c>
      <c r="B313">
        <v>13223497.9333356</v>
      </c>
      <c r="C313">
        <v>11605606.2194074</v>
      </c>
    </row>
    <row r="314" spans="1:3">
      <c r="A314">
        <v>312</v>
      </c>
      <c r="B314">
        <v>13217594.3595661</v>
      </c>
      <c r="C314">
        <v>11605606.2194074</v>
      </c>
    </row>
    <row r="315" spans="1:3">
      <c r="A315">
        <v>313</v>
      </c>
      <c r="B315">
        <v>13218154.8465629</v>
      </c>
      <c r="C315">
        <v>11605606.2194074</v>
      </c>
    </row>
    <row r="316" spans="1:3">
      <c r="A316">
        <v>314</v>
      </c>
      <c r="B316">
        <v>13201940.3193856</v>
      </c>
      <c r="C316">
        <v>11605606.2194074</v>
      </c>
    </row>
    <row r="317" spans="1:3">
      <c r="A317">
        <v>315</v>
      </c>
      <c r="B317">
        <v>13186034.9011275</v>
      </c>
      <c r="C317">
        <v>11605606.2194074</v>
      </c>
    </row>
    <row r="318" spans="1:3">
      <c r="A318">
        <v>316</v>
      </c>
      <c r="B318">
        <v>13169427.5499423</v>
      </c>
      <c r="C318">
        <v>11605606.2194074</v>
      </c>
    </row>
    <row r="319" spans="1:3">
      <c r="A319">
        <v>317</v>
      </c>
      <c r="B319">
        <v>13157273.6706181</v>
      </c>
      <c r="C319">
        <v>11605606.2194074</v>
      </c>
    </row>
    <row r="320" spans="1:3">
      <c r="A320">
        <v>318</v>
      </c>
      <c r="B320">
        <v>13146246.3855702</v>
      </c>
      <c r="C320">
        <v>11605606.2194074</v>
      </c>
    </row>
    <row r="321" spans="1:3">
      <c r="A321">
        <v>319</v>
      </c>
      <c r="B321">
        <v>13138132.6749079</v>
      </c>
      <c r="C321">
        <v>11605606.2194074</v>
      </c>
    </row>
    <row r="322" spans="1:3">
      <c r="A322">
        <v>320</v>
      </c>
      <c r="B322">
        <v>13126591.8963435</v>
      </c>
      <c r="C322">
        <v>11605606.2194074</v>
      </c>
    </row>
    <row r="323" spans="1:3">
      <c r="A323">
        <v>321</v>
      </c>
      <c r="B323">
        <v>13110741.5304752</v>
      </c>
      <c r="C323">
        <v>11605606.2194074</v>
      </c>
    </row>
    <row r="324" spans="1:3">
      <c r="A324">
        <v>322</v>
      </c>
      <c r="B324">
        <v>13100290.7184659</v>
      </c>
      <c r="C324">
        <v>11605606.2194074</v>
      </c>
    </row>
    <row r="325" spans="1:3">
      <c r="A325">
        <v>323</v>
      </c>
      <c r="B325">
        <v>13095389.9445674</v>
      </c>
      <c r="C325">
        <v>11605606.2194074</v>
      </c>
    </row>
    <row r="326" spans="1:3">
      <c r="A326">
        <v>324</v>
      </c>
      <c r="B326">
        <v>13095838.7227095</v>
      </c>
      <c r="C326">
        <v>11605606.2194074</v>
      </c>
    </row>
    <row r="327" spans="1:3">
      <c r="A327">
        <v>325</v>
      </c>
      <c r="B327">
        <v>13091305.6191456</v>
      </c>
      <c r="C327">
        <v>11605606.2194074</v>
      </c>
    </row>
    <row r="328" spans="1:3">
      <c r="A328">
        <v>326</v>
      </c>
      <c r="B328">
        <v>13091020.350651</v>
      </c>
      <c r="C328">
        <v>11605606.2194074</v>
      </c>
    </row>
    <row r="329" spans="1:3">
      <c r="A329">
        <v>327</v>
      </c>
      <c r="B329">
        <v>13074970.3273061</v>
      </c>
      <c r="C329">
        <v>11605606.2194074</v>
      </c>
    </row>
    <row r="330" spans="1:3">
      <c r="A330">
        <v>328</v>
      </c>
      <c r="B330">
        <v>13059548.8022515</v>
      </c>
      <c r="C330">
        <v>11605606.2194074</v>
      </c>
    </row>
    <row r="331" spans="1:3">
      <c r="A331">
        <v>329</v>
      </c>
      <c r="B331">
        <v>13047515.0088092</v>
      </c>
      <c r="C331">
        <v>11605606.2194074</v>
      </c>
    </row>
    <row r="332" spans="1:3">
      <c r="A332">
        <v>330</v>
      </c>
      <c r="B332">
        <v>13041265.1535801</v>
      </c>
      <c r="C332">
        <v>11605606.2194074</v>
      </c>
    </row>
    <row r="333" spans="1:3">
      <c r="A333">
        <v>331</v>
      </c>
      <c r="B333">
        <v>13031007.6216394</v>
      </c>
      <c r="C333">
        <v>11605606.2194074</v>
      </c>
    </row>
    <row r="334" spans="1:3">
      <c r="A334">
        <v>332</v>
      </c>
      <c r="B334">
        <v>13016938.1072109</v>
      </c>
      <c r="C334">
        <v>11605606.2194074</v>
      </c>
    </row>
    <row r="335" spans="1:3">
      <c r="A335">
        <v>333</v>
      </c>
      <c r="B335">
        <v>13009884.7480681</v>
      </c>
      <c r="C335">
        <v>11605606.2194074</v>
      </c>
    </row>
    <row r="336" spans="1:3">
      <c r="A336">
        <v>334</v>
      </c>
      <c r="B336">
        <v>13005774.6327896</v>
      </c>
      <c r="C336">
        <v>11605606.2194074</v>
      </c>
    </row>
    <row r="337" spans="1:3">
      <c r="A337">
        <v>335</v>
      </c>
      <c r="B337">
        <v>13005353.1004967</v>
      </c>
      <c r="C337">
        <v>11605606.2194074</v>
      </c>
    </row>
    <row r="338" spans="1:3">
      <c r="A338">
        <v>336</v>
      </c>
      <c r="B338">
        <v>12992025.1940581</v>
      </c>
      <c r="C338">
        <v>11605606.2194074</v>
      </c>
    </row>
    <row r="339" spans="1:3">
      <c r="A339">
        <v>337</v>
      </c>
      <c r="B339">
        <v>12980960.1960237</v>
      </c>
      <c r="C339">
        <v>11605606.2194074</v>
      </c>
    </row>
    <row r="340" spans="1:3">
      <c r="A340">
        <v>338</v>
      </c>
      <c r="B340">
        <v>12966777.8827571</v>
      </c>
      <c r="C340">
        <v>11605606.2194074</v>
      </c>
    </row>
    <row r="341" spans="1:3">
      <c r="A341">
        <v>339</v>
      </c>
      <c r="B341">
        <v>12952544.5332074</v>
      </c>
      <c r="C341">
        <v>11605606.2194074</v>
      </c>
    </row>
    <row r="342" spans="1:3">
      <c r="A342">
        <v>340</v>
      </c>
      <c r="B342">
        <v>12942170.1868829</v>
      </c>
      <c r="C342">
        <v>11605606.2194074</v>
      </c>
    </row>
    <row r="343" spans="1:3">
      <c r="A343">
        <v>341</v>
      </c>
      <c r="B343">
        <v>12935066.9344248</v>
      </c>
      <c r="C343">
        <v>11605606.2194074</v>
      </c>
    </row>
    <row r="344" spans="1:3">
      <c r="A344">
        <v>342</v>
      </c>
      <c r="B344">
        <v>12924927.3580242</v>
      </c>
      <c r="C344">
        <v>11605606.2194074</v>
      </c>
    </row>
    <row r="345" spans="1:3">
      <c r="A345">
        <v>343</v>
      </c>
      <c r="B345">
        <v>12911803.9113769</v>
      </c>
      <c r="C345">
        <v>11605606.2194074</v>
      </c>
    </row>
    <row r="346" spans="1:3">
      <c r="A346">
        <v>344</v>
      </c>
      <c r="B346">
        <v>12904341.1207907</v>
      </c>
      <c r="C346">
        <v>11605606.2194074</v>
      </c>
    </row>
    <row r="347" spans="1:3">
      <c r="A347">
        <v>345</v>
      </c>
      <c r="B347">
        <v>12898753.8044677</v>
      </c>
      <c r="C347">
        <v>11605606.2194074</v>
      </c>
    </row>
    <row r="348" spans="1:3">
      <c r="A348">
        <v>346</v>
      </c>
      <c r="B348">
        <v>12898438.8739112</v>
      </c>
      <c r="C348">
        <v>11605606.2194074</v>
      </c>
    </row>
    <row r="349" spans="1:3">
      <c r="A349">
        <v>347</v>
      </c>
      <c r="B349">
        <v>12893537.7245186</v>
      </c>
      <c r="C349">
        <v>11605606.2194074</v>
      </c>
    </row>
    <row r="350" spans="1:3">
      <c r="A350">
        <v>348</v>
      </c>
      <c r="B350">
        <v>12893952.3927427</v>
      </c>
      <c r="C350">
        <v>11605606.2194074</v>
      </c>
    </row>
    <row r="351" spans="1:3">
      <c r="A351">
        <v>349</v>
      </c>
      <c r="B351">
        <v>12880899.3224775</v>
      </c>
      <c r="C351">
        <v>11605606.2194074</v>
      </c>
    </row>
    <row r="352" spans="1:3">
      <c r="A352">
        <v>350</v>
      </c>
      <c r="B352">
        <v>12866897.9132723</v>
      </c>
      <c r="C352">
        <v>11605606.2194074</v>
      </c>
    </row>
    <row r="353" spans="1:3">
      <c r="A353">
        <v>351</v>
      </c>
      <c r="B353">
        <v>12858770.6166282</v>
      </c>
      <c r="C353">
        <v>11605606.2194074</v>
      </c>
    </row>
    <row r="354" spans="1:3">
      <c r="A354">
        <v>352</v>
      </c>
      <c r="B354">
        <v>12851615.3920451</v>
      </c>
      <c r="C354">
        <v>11605606.2194074</v>
      </c>
    </row>
    <row r="355" spans="1:3">
      <c r="A355">
        <v>353</v>
      </c>
      <c r="B355">
        <v>12842236.301335</v>
      </c>
      <c r="C355">
        <v>11605606.2194074</v>
      </c>
    </row>
    <row r="356" spans="1:3">
      <c r="A356">
        <v>354</v>
      </c>
      <c r="B356">
        <v>12831903.8773572</v>
      </c>
      <c r="C356">
        <v>11605606.2194074</v>
      </c>
    </row>
    <row r="357" spans="1:3">
      <c r="A357">
        <v>355</v>
      </c>
      <c r="B357">
        <v>12822059.6444196</v>
      </c>
      <c r="C357">
        <v>11605606.2194074</v>
      </c>
    </row>
    <row r="358" spans="1:3">
      <c r="A358">
        <v>356</v>
      </c>
      <c r="B358">
        <v>12817597.283722</v>
      </c>
      <c r="C358">
        <v>11605606.2194074</v>
      </c>
    </row>
    <row r="359" spans="1:3">
      <c r="A359">
        <v>357</v>
      </c>
      <c r="B359">
        <v>12818276.2660799</v>
      </c>
      <c r="C359">
        <v>11605606.2194074</v>
      </c>
    </row>
    <row r="360" spans="1:3">
      <c r="A360">
        <v>358</v>
      </c>
      <c r="B360">
        <v>12806109.6048815</v>
      </c>
      <c r="C360">
        <v>11605606.2194074</v>
      </c>
    </row>
    <row r="361" spans="1:3">
      <c r="A361">
        <v>359</v>
      </c>
      <c r="B361">
        <v>12793981.715106</v>
      </c>
      <c r="C361">
        <v>11605606.2194074</v>
      </c>
    </row>
    <row r="362" spans="1:3">
      <c r="A362">
        <v>360</v>
      </c>
      <c r="B362">
        <v>12781424.3638783</v>
      </c>
      <c r="C362">
        <v>11605606.2194074</v>
      </c>
    </row>
    <row r="363" spans="1:3">
      <c r="A363">
        <v>361</v>
      </c>
      <c r="B363">
        <v>12772610.3973346</v>
      </c>
      <c r="C363">
        <v>11605606.2194074</v>
      </c>
    </row>
    <row r="364" spans="1:3">
      <c r="A364">
        <v>362</v>
      </c>
      <c r="B364">
        <v>12764762.4252174</v>
      </c>
      <c r="C364">
        <v>11605606.2194074</v>
      </c>
    </row>
    <row r="365" spans="1:3">
      <c r="A365">
        <v>363</v>
      </c>
      <c r="B365">
        <v>12759096.8173322</v>
      </c>
      <c r="C365">
        <v>11605606.2194074</v>
      </c>
    </row>
    <row r="366" spans="1:3">
      <c r="A366">
        <v>364</v>
      </c>
      <c r="B366">
        <v>12751042.3024434</v>
      </c>
      <c r="C366">
        <v>11605606.2194074</v>
      </c>
    </row>
    <row r="367" spans="1:3">
      <c r="A367">
        <v>365</v>
      </c>
      <c r="B367">
        <v>12739616.6666841</v>
      </c>
      <c r="C367">
        <v>11605606.2194074</v>
      </c>
    </row>
    <row r="368" spans="1:3">
      <c r="A368">
        <v>366</v>
      </c>
      <c r="B368">
        <v>12732221.7527315</v>
      </c>
      <c r="C368">
        <v>11605606.2194074</v>
      </c>
    </row>
    <row r="369" spans="1:3">
      <c r="A369">
        <v>367</v>
      </c>
      <c r="B369">
        <v>12729307.2529712</v>
      </c>
      <c r="C369">
        <v>11605606.2194074</v>
      </c>
    </row>
    <row r="370" spans="1:3">
      <c r="A370">
        <v>368</v>
      </c>
      <c r="B370">
        <v>12729830.7899739</v>
      </c>
      <c r="C370">
        <v>11605606.2194074</v>
      </c>
    </row>
    <row r="371" spans="1:3">
      <c r="A371">
        <v>369</v>
      </c>
      <c r="B371">
        <v>12727079.1293101</v>
      </c>
      <c r="C371">
        <v>11605606.2194074</v>
      </c>
    </row>
    <row r="372" spans="1:3">
      <c r="A372">
        <v>370</v>
      </c>
      <c r="B372">
        <v>12726817.9850522</v>
      </c>
      <c r="C372">
        <v>11605606.2194074</v>
      </c>
    </row>
    <row r="373" spans="1:3">
      <c r="A373">
        <v>371</v>
      </c>
      <c r="B373">
        <v>12714862.2981237</v>
      </c>
      <c r="C373">
        <v>11605606.2194074</v>
      </c>
    </row>
    <row r="374" spans="1:3">
      <c r="A374">
        <v>372</v>
      </c>
      <c r="B374">
        <v>12703319.6394137</v>
      </c>
      <c r="C374">
        <v>11605606.2194074</v>
      </c>
    </row>
    <row r="375" spans="1:3">
      <c r="A375">
        <v>373</v>
      </c>
      <c r="B375">
        <v>12693584.5337765</v>
      </c>
      <c r="C375">
        <v>11605606.2194074</v>
      </c>
    </row>
    <row r="376" spans="1:3">
      <c r="A376">
        <v>374</v>
      </c>
      <c r="B376">
        <v>12689057.8466926</v>
      </c>
      <c r="C376">
        <v>11605606.2194074</v>
      </c>
    </row>
    <row r="377" spans="1:3">
      <c r="A377">
        <v>375</v>
      </c>
      <c r="B377">
        <v>12681704.6998709</v>
      </c>
      <c r="C377">
        <v>11605606.2194074</v>
      </c>
    </row>
    <row r="378" spans="1:3">
      <c r="A378">
        <v>376</v>
      </c>
      <c r="B378">
        <v>12670868.2340935</v>
      </c>
      <c r="C378">
        <v>11605606.2194074</v>
      </c>
    </row>
    <row r="379" spans="1:3">
      <c r="A379">
        <v>377</v>
      </c>
      <c r="B379">
        <v>12666630.369533</v>
      </c>
      <c r="C379">
        <v>11605606.2194074</v>
      </c>
    </row>
    <row r="380" spans="1:3">
      <c r="A380">
        <v>378</v>
      </c>
      <c r="B380">
        <v>12664245.5281098</v>
      </c>
      <c r="C380">
        <v>11605606.2194074</v>
      </c>
    </row>
    <row r="381" spans="1:3">
      <c r="A381">
        <v>379</v>
      </c>
      <c r="B381">
        <v>12663633.2487081</v>
      </c>
      <c r="C381">
        <v>11605606.2194074</v>
      </c>
    </row>
    <row r="382" spans="1:3">
      <c r="A382">
        <v>380</v>
      </c>
      <c r="B382">
        <v>12654290.7805728</v>
      </c>
      <c r="C382">
        <v>11605606.2194074</v>
      </c>
    </row>
    <row r="383" spans="1:3">
      <c r="A383">
        <v>381</v>
      </c>
      <c r="B383">
        <v>12647060.4247701</v>
      </c>
      <c r="C383">
        <v>11605606.2194074</v>
      </c>
    </row>
    <row r="384" spans="1:3">
      <c r="A384">
        <v>382</v>
      </c>
      <c r="B384">
        <v>12636710.3234666</v>
      </c>
      <c r="C384">
        <v>11605606.2194074</v>
      </c>
    </row>
    <row r="385" spans="1:3">
      <c r="A385">
        <v>383</v>
      </c>
      <c r="B385">
        <v>12625588.2164783</v>
      </c>
      <c r="C385">
        <v>11605606.2194074</v>
      </c>
    </row>
    <row r="386" spans="1:3">
      <c r="A386">
        <v>384</v>
      </c>
      <c r="B386">
        <v>12617773.2029749</v>
      </c>
      <c r="C386">
        <v>11605606.2194074</v>
      </c>
    </row>
    <row r="387" spans="1:3">
      <c r="A387">
        <v>385</v>
      </c>
      <c r="B387">
        <v>12612633.9135416</v>
      </c>
      <c r="C387">
        <v>11605606.2194074</v>
      </c>
    </row>
    <row r="388" spans="1:3">
      <c r="A388">
        <v>386</v>
      </c>
      <c r="B388">
        <v>12605411.3444055</v>
      </c>
      <c r="C388">
        <v>11605606.2194074</v>
      </c>
    </row>
    <row r="389" spans="1:3">
      <c r="A389">
        <v>387</v>
      </c>
      <c r="B389">
        <v>12595626.370059</v>
      </c>
      <c r="C389">
        <v>11605606.2194074</v>
      </c>
    </row>
    <row r="390" spans="1:3">
      <c r="A390">
        <v>388</v>
      </c>
      <c r="B390">
        <v>12590917.4312689</v>
      </c>
      <c r="C390">
        <v>11605606.2194074</v>
      </c>
    </row>
    <row r="391" spans="1:3">
      <c r="A391">
        <v>389</v>
      </c>
      <c r="B391">
        <v>12586953.1428285</v>
      </c>
      <c r="C391">
        <v>11605606.2194074</v>
      </c>
    </row>
    <row r="392" spans="1:3">
      <c r="A392">
        <v>390</v>
      </c>
      <c r="B392">
        <v>12586525.0927197</v>
      </c>
      <c r="C392">
        <v>11605606.2194074</v>
      </c>
    </row>
    <row r="393" spans="1:3">
      <c r="A393">
        <v>391</v>
      </c>
      <c r="B393">
        <v>12583411.386763</v>
      </c>
      <c r="C393">
        <v>11605606.2194074</v>
      </c>
    </row>
    <row r="394" spans="1:3">
      <c r="A394">
        <v>392</v>
      </c>
      <c r="B394">
        <v>12583823.1784416</v>
      </c>
      <c r="C394">
        <v>11605606.2194074</v>
      </c>
    </row>
    <row r="395" spans="1:3">
      <c r="A395">
        <v>393</v>
      </c>
      <c r="B395">
        <v>12575010.7247683</v>
      </c>
      <c r="C395">
        <v>11605606.2194074</v>
      </c>
    </row>
    <row r="396" spans="1:3">
      <c r="A396">
        <v>394</v>
      </c>
      <c r="B396">
        <v>12564361.2894319</v>
      </c>
      <c r="C396">
        <v>11605606.2194074</v>
      </c>
    </row>
    <row r="397" spans="1:3">
      <c r="A397">
        <v>395</v>
      </c>
      <c r="B397">
        <v>12559057.4548985</v>
      </c>
      <c r="C397">
        <v>11605606.2194074</v>
      </c>
    </row>
    <row r="398" spans="1:3">
      <c r="A398">
        <v>396</v>
      </c>
      <c r="B398">
        <v>12553685.6526586</v>
      </c>
      <c r="C398">
        <v>11605606.2194074</v>
      </c>
    </row>
    <row r="399" spans="1:3">
      <c r="A399">
        <v>397</v>
      </c>
      <c r="B399">
        <v>12546697.0057843</v>
      </c>
      <c r="C399">
        <v>11605606.2194074</v>
      </c>
    </row>
    <row r="400" spans="1:3">
      <c r="A400">
        <v>398</v>
      </c>
      <c r="B400">
        <v>12539917.397519</v>
      </c>
      <c r="C400">
        <v>11605606.2194074</v>
      </c>
    </row>
    <row r="401" spans="1:3">
      <c r="A401">
        <v>399</v>
      </c>
      <c r="B401">
        <v>12532016.6840136</v>
      </c>
      <c r="C401">
        <v>11605606.2194074</v>
      </c>
    </row>
    <row r="402" spans="1:3">
      <c r="A402">
        <v>400</v>
      </c>
      <c r="B402">
        <v>12528678.5622344</v>
      </c>
      <c r="C402">
        <v>11605606.2194074</v>
      </c>
    </row>
    <row r="403" spans="1:3">
      <c r="A403">
        <v>401</v>
      </c>
      <c r="B403">
        <v>12529582.8771418</v>
      </c>
      <c r="C403">
        <v>11605606.2194074</v>
      </c>
    </row>
    <row r="404" spans="1:3">
      <c r="A404">
        <v>402</v>
      </c>
      <c r="B404">
        <v>12521632.0778265</v>
      </c>
      <c r="C404">
        <v>11605606.2194074</v>
      </c>
    </row>
    <row r="405" spans="1:3">
      <c r="A405">
        <v>403</v>
      </c>
      <c r="B405">
        <v>12512425.5381911</v>
      </c>
      <c r="C405">
        <v>11605606.2194074</v>
      </c>
    </row>
    <row r="406" spans="1:3">
      <c r="A406">
        <v>404</v>
      </c>
      <c r="B406">
        <v>12503094.1117352</v>
      </c>
      <c r="C406">
        <v>11605606.2194074</v>
      </c>
    </row>
    <row r="407" spans="1:3">
      <c r="A407">
        <v>405</v>
      </c>
      <c r="B407">
        <v>12497395.7428816</v>
      </c>
      <c r="C407">
        <v>11605606.2194074</v>
      </c>
    </row>
    <row r="408" spans="1:3">
      <c r="A408">
        <v>406</v>
      </c>
      <c r="B408">
        <v>12492379.9273027</v>
      </c>
      <c r="C408">
        <v>11605606.2194074</v>
      </c>
    </row>
    <row r="409" spans="1:3">
      <c r="A409">
        <v>407</v>
      </c>
      <c r="B409">
        <v>12488816.814221</v>
      </c>
      <c r="C409">
        <v>11605606.2194074</v>
      </c>
    </row>
    <row r="410" spans="1:3">
      <c r="A410">
        <v>408</v>
      </c>
      <c r="B410">
        <v>12488798.879302</v>
      </c>
      <c r="C410">
        <v>11605606.2194074</v>
      </c>
    </row>
    <row r="411" spans="1:3">
      <c r="A411">
        <v>409</v>
      </c>
      <c r="B411">
        <v>12480606.1934963</v>
      </c>
      <c r="C411">
        <v>11605606.2194074</v>
      </c>
    </row>
    <row r="412" spans="1:3">
      <c r="A412">
        <v>410</v>
      </c>
      <c r="B412">
        <v>12475486.5243114</v>
      </c>
      <c r="C412">
        <v>11605606.2194074</v>
      </c>
    </row>
    <row r="413" spans="1:3">
      <c r="A413">
        <v>411</v>
      </c>
      <c r="B413">
        <v>12474257.8775734</v>
      </c>
      <c r="C413">
        <v>11605606.2194074</v>
      </c>
    </row>
    <row r="414" spans="1:3">
      <c r="A414">
        <v>412</v>
      </c>
      <c r="B414">
        <v>12474848.126296</v>
      </c>
      <c r="C414">
        <v>11605606.2194074</v>
      </c>
    </row>
    <row r="415" spans="1:3">
      <c r="A415">
        <v>413</v>
      </c>
      <c r="B415">
        <v>12468438.1425923</v>
      </c>
      <c r="C415">
        <v>11605606.2194074</v>
      </c>
    </row>
    <row r="416" spans="1:3">
      <c r="A416">
        <v>414</v>
      </c>
      <c r="B416">
        <v>12465424.4769169</v>
      </c>
      <c r="C416">
        <v>11605606.2194074</v>
      </c>
    </row>
    <row r="417" spans="1:3">
      <c r="A417">
        <v>415</v>
      </c>
      <c r="B417">
        <v>12464692.1400565</v>
      </c>
      <c r="C417">
        <v>11605606.2194074</v>
      </c>
    </row>
    <row r="418" spans="1:3">
      <c r="A418">
        <v>416</v>
      </c>
      <c r="B418">
        <v>12455388.0453087</v>
      </c>
      <c r="C418">
        <v>11605606.2194074</v>
      </c>
    </row>
    <row r="419" spans="1:3">
      <c r="A419">
        <v>417</v>
      </c>
      <c r="B419">
        <v>12447228.8874425</v>
      </c>
      <c r="C419">
        <v>11605606.2194074</v>
      </c>
    </row>
    <row r="420" spans="1:3">
      <c r="A420">
        <v>418</v>
      </c>
      <c r="B420">
        <v>12444260.9470676</v>
      </c>
      <c r="C420">
        <v>11605606.2194074</v>
      </c>
    </row>
    <row r="421" spans="1:3">
      <c r="A421">
        <v>419</v>
      </c>
      <c r="B421">
        <v>12439461.3152957</v>
      </c>
      <c r="C421">
        <v>11605606.2194074</v>
      </c>
    </row>
    <row r="422" spans="1:3">
      <c r="A422">
        <v>420</v>
      </c>
      <c r="B422">
        <v>12430974.0479194</v>
      </c>
      <c r="C422">
        <v>11605606.2194074</v>
      </c>
    </row>
    <row r="423" spans="1:3">
      <c r="A423">
        <v>421</v>
      </c>
      <c r="B423">
        <v>12429750.1797592</v>
      </c>
      <c r="C423">
        <v>11605606.2194074</v>
      </c>
    </row>
    <row r="424" spans="1:3">
      <c r="A424">
        <v>422</v>
      </c>
      <c r="B424">
        <v>12429027.6553304</v>
      </c>
      <c r="C424">
        <v>11605606.2194074</v>
      </c>
    </row>
    <row r="425" spans="1:3">
      <c r="A425">
        <v>423</v>
      </c>
      <c r="B425">
        <v>12429977.1906061</v>
      </c>
      <c r="C425">
        <v>11605606.2194074</v>
      </c>
    </row>
    <row r="426" spans="1:3">
      <c r="A426">
        <v>424</v>
      </c>
      <c r="B426">
        <v>12423437.2107466</v>
      </c>
      <c r="C426">
        <v>11605606.2194074</v>
      </c>
    </row>
    <row r="427" spans="1:3">
      <c r="A427">
        <v>425</v>
      </c>
      <c r="B427">
        <v>12420392.3029625</v>
      </c>
      <c r="C427">
        <v>11605606.2194074</v>
      </c>
    </row>
    <row r="428" spans="1:3">
      <c r="A428">
        <v>426</v>
      </c>
      <c r="B428">
        <v>12414124.670991</v>
      </c>
      <c r="C428">
        <v>11605606.2194074</v>
      </c>
    </row>
    <row r="429" spans="1:3">
      <c r="A429">
        <v>427</v>
      </c>
      <c r="B429">
        <v>12405878.5017394</v>
      </c>
      <c r="C429">
        <v>11605606.2194074</v>
      </c>
    </row>
    <row r="430" spans="1:3">
      <c r="A430">
        <v>428</v>
      </c>
      <c r="B430">
        <v>12400502.8622051</v>
      </c>
      <c r="C430">
        <v>11605606.2194074</v>
      </c>
    </row>
    <row r="431" spans="1:3">
      <c r="A431">
        <v>429</v>
      </c>
      <c r="B431">
        <v>12397253.3024257</v>
      </c>
      <c r="C431">
        <v>11605606.2194074</v>
      </c>
    </row>
    <row r="432" spans="1:3">
      <c r="A432">
        <v>430</v>
      </c>
      <c r="B432">
        <v>12397312.5782774</v>
      </c>
      <c r="C432">
        <v>11605606.2194074</v>
      </c>
    </row>
    <row r="433" spans="1:3">
      <c r="A433">
        <v>431</v>
      </c>
      <c r="B433">
        <v>12389675.7372429</v>
      </c>
      <c r="C433">
        <v>11605606.2194074</v>
      </c>
    </row>
    <row r="434" spans="1:3">
      <c r="A434">
        <v>432</v>
      </c>
      <c r="B434">
        <v>12387384.7284341</v>
      </c>
      <c r="C434">
        <v>11605606.2194074</v>
      </c>
    </row>
    <row r="435" spans="1:3">
      <c r="A435">
        <v>433</v>
      </c>
      <c r="B435">
        <v>12386868.7242857</v>
      </c>
      <c r="C435">
        <v>11605606.2194074</v>
      </c>
    </row>
    <row r="436" spans="1:3">
      <c r="A436">
        <v>434</v>
      </c>
      <c r="B436">
        <v>12384567.6376745</v>
      </c>
      <c r="C436">
        <v>11605606.2194074</v>
      </c>
    </row>
    <row r="437" spans="1:3">
      <c r="A437">
        <v>435</v>
      </c>
      <c r="B437">
        <v>12385659.1363328</v>
      </c>
      <c r="C437">
        <v>11605606.2194074</v>
      </c>
    </row>
    <row r="438" spans="1:3">
      <c r="A438">
        <v>436</v>
      </c>
      <c r="B438">
        <v>12383642.6126046</v>
      </c>
      <c r="C438">
        <v>11605606.2194074</v>
      </c>
    </row>
    <row r="439" spans="1:3">
      <c r="A439">
        <v>437</v>
      </c>
      <c r="B439">
        <v>12377492.786721</v>
      </c>
      <c r="C439">
        <v>11605606.2194074</v>
      </c>
    </row>
    <row r="440" spans="1:3">
      <c r="A440">
        <v>438</v>
      </c>
      <c r="B440">
        <v>12371786.7841895</v>
      </c>
      <c r="C440">
        <v>11605606.2194074</v>
      </c>
    </row>
    <row r="441" spans="1:3">
      <c r="A441">
        <v>439</v>
      </c>
      <c r="B441">
        <v>12369982.3283125</v>
      </c>
      <c r="C441">
        <v>11605606.2194074</v>
      </c>
    </row>
    <row r="442" spans="1:3">
      <c r="A442">
        <v>440</v>
      </c>
      <c r="B442">
        <v>12366310.9504992</v>
      </c>
      <c r="C442">
        <v>11605606.2194074</v>
      </c>
    </row>
    <row r="443" spans="1:3">
      <c r="A443">
        <v>441</v>
      </c>
      <c r="B443">
        <v>12365035.2523889</v>
      </c>
      <c r="C443">
        <v>11605606.2194074</v>
      </c>
    </row>
    <row r="444" spans="1:3">
      <c r="A444">
        <v>442</v>
      </c>
      <c r="B444">
        <v>12362097.0162858</v>
      </c>
      <c r="C444">
        <v>11605606.2194074</v>
      </c>
    </row>
    <row r="445" spans="1:3">
      <c r="A445">
        <v>443</v>
      </c>
      <c r="B445">
        <v>12355444.1001771</v>
      </c>
      <c r="C445">
        <v>11605606.2194074</v>
      </c>
    </row>
    <row r="446" spans="1:3">
      <c r="A446">
        <v>444</v>
      </c>
      <c r="B446">
        <v>12352914.6897289</v>
      </c>
      <c r="C446">
        <v>11605606.2194074</v>
      </c>
    </row>
    <row r="447" spans="1:3">
      <c r="A447">
        <v>445</v>
      </c>
      <c r="B447">
        <v>12353981.5236545</v>
      </c>
      <c r="C447">
        <v>11605606.2194074</v>
      </c>
    </row>
    <row r="448" spans="1:3">
      <c r="A448">
        <v>446</v>
      </c>
      <c r="B448">
        <v>12350060.2150842</v>
      </c>
      <c r="C448">
        <v>11605606.2194074</v>
      </c>
    </row>
    <row r="449" spans="1:3">
      <c r="A449">
        <v>447</v>
      </c>
      <c r="B449">
        <v>12343515.1085205</v>
      </c>
      <c r="C449">
        <v>11605606.2194074</v>
      </c>
    </row>
    <row r="450" spans="1:3">
      <c r="A450">
        <v>448</v>
      </c>
      <c r="B450">
        <v>12337663.8762573</v>
      </c>
      <c r="C450">
        <v>11605606.2194074</v>
      </c>
    </row>
    <row r="451" spans="1:3">
      <c r="A451">
        <v>449</v>
      </c>
      <c r="B451">
        <v>12336019.8165363</v>
      </c>
      <c r="C451">
        <v>11605606.2194074</v>
      </c>
    </row>
    <row r="452" spans="1:3">
      <c r="A452">
        <v>450</v>
      </c>
      <c r="B452">
        <v>12334483.8217221</v>
      </c>
      <c r="C452">
        <v>11605606.2194074</v>
      </c>
    </row>
    <row r="453" spans="1:3">
      <c r="A453">
        <v>451</v>
      </c>
      <c r="B453">
        <v>12333298.7130071</v>
      </c>
      <c r="C453">
        <v>11605606.2194074</v>
      </c>
    </row>
    <row r="454" spans="1:3">
      <c r="A454">
        <v>452</v>
      </c>
      <c r="B454">
        <v>12333562.8064846</v>
      </c>
      <c r="C454">
        <v>11605606.2194074</v>
      </c>
    </row>
    <row r="455" spans="1:3">
      <c r="A455">
        <v>453</v>
      </c>
      <c r="B455">
        <v>12330442.4687404</v>
      </c>
      <c r="C455">
        <v>11605606.2194074</v>
      </c>
    </row>
    <row r="456" spans="1:3">
      <c r="A456">
        <v>454</v>
      </c>
      <c r="B456">
        <v>12327958.8440651</v>
      </c>
      <c r="C456">
        <v>11605606.2194074</v>
      </c>
    </row>
    <row r="457" spans="1:3">
      <c r="A457">
        <v>455</v>
      </c>
      <c r="B457">
        <v>12329220.6489888</v>
      </c>
      <c r="C457">
        <v>11605606.2194074</v>
      </c>
    </row>
    <row r="458" spans="1:3">
      <c r="A458">
        <v>456</v>
      </c>
      <c r="B458">
        <v>12328839.9680389</v>
      </c>
      <c r="C458">
        <v>11605606.2194074</v>
      </c>
    </row>
    <row r="459" spans="1:3">
      <c r="A459">
        <v>457</v>
      </c>
      <c r="B459">
        <v>12329955.2728214</v>
      </c>
      <c r="C459">
        <v>11605606.2194074</v>
      </c>
    </row>
    <row r="460" spans="1:3">
      <c r="A460">
        <v>458</v>
      </c>
      <c r="B460">
        <v>12326676.6238584</v>
      </c>
      <c r="C460">
        <v>11605606.2194074</v>
      </c>
    </row>
    <row r="461" spans="1:3">
      <c r="A461">
        <v>459</v>
      </c>
      <c r="B461">
        <v>12327618.8657327</v>
      </c>
      <c r="C461">
        <v>11605606.2194074</v>
      </c>
    </row>
    <row r="462" spans="1:3">
      <c r="A462">
        <v>460</v>
      </c>
      <c r="B462">
        <v>12323712.9730935</v>
      </c>
      <c r="C462">
        <v>11605606.2194074</v>
      </c>
    </row>
    <row r="463" spans="1:3">
      <c r="A463">
        <v>461</v>
      </c>
      <c r="B463">
        <v>12317812.5221725</v>
      </c>
      <c r="C463">
        <v>11605606.2194074</v>
      </c>
    </row>
    <row r="464" spans="1:3">
      <c r="A464">
        <v>462</v>
      </c>
      <c r="B464">
        <v>12317079.0468512</v>
      </c>
      <c r="C464">
        <v>11605606.2194074</v>
      </c>
    </row>
    <row r="465" spans="1:3">
      <c r="A465">
        <v>463</v>
      </c>
      <c r="B465">
        <v>12318555.1612723</v>
      </c>
      <c r="C465">
        <v>11605606.2194074</v>
      </c>
    </row>
    <row r="466" spans="1:3">
      <c r="A466">
        <v>464</v>
      </c>
      <c r="B466">
        <v>12313111.3960589</v>
      </c>
      <c r="C466">
        <v>11605606.2194074</v>
      </c>
    </row>
    <row r="467" spans="1:3">
      <c r="A467">
        <v>465</v>
      </c>
      <c r="B467">
        <v>12315956.8852538</v>
      </c>
      <c r="C467">
        <v>11605606.2194074</v>
      </c>
    </row>
    <row r="468" spans="1:3">
      <c r="A468">
        <v>466</v>
      </c>
      <c r="B468">
        <v>12317329.8177292</v>
      </c>
      <c r="C468">
        <v>11605606.2194074</v>
      </c>
    </row>
    <row r="469" spans="1:3">
      <c r="A469">
        <v>467</v>
      </c>
      <c r="B469">
        <v>12316401.3975958</v>
      </c>
      <c r="C469">
        <v>11605606.2194074</v>
      </c>
    </row>
    <row r="470" spans="1:3">
      <c r="A470">
        <v>468</v>
      </c>
      <c r="B470">
        <v>12314612.7406385</v>
      </c>
      <c r="C470">
        <v>11605606.2194074</v>
      </c>
    </row>
    <row r="471" spans="1:3">
      <c r="A471">
        <v>469</v>
      </c>
      <c r="B471">
        <v>12315707.8866845</v>
      </c>
      <c r="C471">
        <v>11605606.2194074</v>
      </c>
    </row>
    <row r="472" spans="1:3">
      <c r="A472">
        <v>470</v>
      </c>
      <c r="B472">
        <v>12316017.302373</v>
      </c>
      <c r="C472">
        <v>11605606.2194074</v>
      </c>
    </row>
    <row r="473" spans="1:3">
      <c r="A473">
        <v>471</v>
      </c>
      <c r="B473">
        <v>12312068.0378935</v>
      </c>
      <c r="C473">
        <v>11605606.2194074</v>
      </c>
    </row>
    <row r="474" spans="1:3">
      <c r="A474">
        <v>472</v>
      </c>
      <c r="B474">
        <v>12309899.2979012</v>
      </c>
      <c r="C474">
        <v>11605606.2194074</v>
      </c>
    </row>
    <row r="475" spans="1:3">
      <c r="A475">
        <v>473</v>
      </c>
      <c r="B475">
        <v>12309842.2412899</v>
      </c>
      <c r="C475">
        <v>11605606.2194074</v>
      </c>
    </row>
    <row r="476" spans="1:3">
      <c r="A476">
        <v>474</v>
      </c>
      <c r="B476">
        <v>12308898.3722192</v>
      </c>
      <c r="C476">
        <v>11605606.2194074</v>
      </c>
    </row>
    <row r="477" spans="1:3">
      <c r="A477">
        <v>475</v>
      </c>
      <c r="B477">
        <v>12308213.739579</v>
      </c>
      <c r="C477">
        <v>11605606.2194074</v>
      </c>
    </row>
    <row r="478" spans="1:3">
      <c r="A478">
        <v>476</v>
      </c>
      <c r="B478">
        <v>12305321.3976035</v>
      </c>
      <c r="C478">
        <v>11605606.2194074</v>
      </c>
    </row>
    <row r="479" spans="1:3">
      <c r="A479">
        <v>477</v>
      </c>
      <c r="B479">
        <v>12306625.7241346</v>
      </c>
      <c r="C479">
        <v>11605606.2194074</v>
      </c>
    </row>
    <row r="480" spans="1:3">
      <c r="A480">
        <v>478</v>
      </c>
      <c r="B480">
        <v>12306821.1926729</v>
      </c>
      <c r="C480">
        <v>11605606.2194074</v>
      </c>
    </row>
    <row r="481" spans="1:3">
      <c r="A481">
        <v>479</v>
      </c>
      <c r="B481">
        <v>12307060.8620799</v>
      </c>
      <c r="C481">
        <v>11605606.2194074</v>
      </c>
    </row>
    <row r="482" spans="1:3">
      <c r="A482">
        <v>480</v>
      </c>
      <c r="B482">
        <v>12305322.725918</v>
      </c>
      <c r="C482">
        <v>11605606.2194074</v>
      </c>
    </row>
    <row r="483" spans="1:3">
      <c r="A483">
        <v>481</v>
      </c>
      <c r="B483">
        <v>12304326.2024739</v>
      </c>
      <c r="C483">
        <v>11605606.2194074</v>
      </c>
    </row>
    <row r="484" spans="1:3">
      <c r="A484">
        <v>482</v>
      </c>
      <c r="B484">
        <v>12302165.35638</v>
      </c>
      <c r="C484">
        <v>11605606.2194074</v>
      </c>
    </row>
    <row r="485" spans="1:3">
      <c r="A485">
        <v>483</v>
      </c>
      <c r="B485">
        <v>12300970.3629947</v>
      </c>
      <c r="C485">
        <v>11605606.2194074</v>
      </c>
    </row>
    <row r="486" spans="1:3">
      <c r="A486">
        <v>484</v>
      </c>
      <c r="B486">
        <v>12299785.6524992</v>
      </c>
      <c r="C486">
        <v>11605606.2194074</v>
      </c>
    </row>
    <row r="487" spans="1:3">
      <c r="A487">
        <v>485</v>
      </c>
      <c r="B487">
        <v>12297560.8305947</v>
      </c>
      <c r="C487">
        <v>11605606.2194074</v>
      </c>
    </row>
    <row r="488" spans="1:3">
      <c r="A488">
        <v>486</v>
      </c>
      <c r="B488">
        <v>12301641.4443313</v>
      </c>
      <c r="C488">
        <v>11605606.2194074</v>
      </c>
    </row>
    <row r="489" spans="1:3">
      <c r="A489">
        <v>487</v>
      </c>
      <c r="B489">
        <v>12300077.4044671</v>
      </c>
      <c r="C489">
        <v>11605606.2194074</v>
      </c>
    </row>
    <row r="490" spans="1:3">
      <c r="A490">
        <v>488</v>
      </c>
      <c r="B490">
        <v>12297257.5668691</v>
      </c>
      <c r="C490">
        <v>11605606.2194074</v>
      </c>
    </row>
    <row r="491" spans="1:3">
      <c r="A491">
        <v>489</v>
      </c>
      <c r="B491">
        <v>12302515.9553703</v>
      </c>
      <c r="C491">
        <v>11605606.2194074</v>
      </c>
    </row>
    <row r="492" spans="1:3">
      <c r="A492">
        <v>490</v>
      </c>
      <c r="B492">
        <v>12303892.0297892</v>
      </c>
      <c r="C492">
        <v>11605606.2194074</v>
      </c>
    </row>
    <row r="493" spans="1:3">
      <c r="A493">
        <v>491</v>
      </c>
      <c r="B493">
        <v>12301417.3089787</v>
      </c>
      <c r="C493">
        <v>11605606.2194074</v>
      </c>
    </row>
    <row r="494" spans="1:3">
      <c r="A494">
        <v>492</v>
      </c>
      <c r="B494">
        <v>12297485.2786436</v>
      </c>
      <c r="C494">
        <v>11605606.2194074</v>
      </c>
    </row>
    <row r="495" spans="1:3">
      <c r="A495">
        <v>493</v>
      </c>
      <c r="B495">
        <v>12301721.1502613</v>
      </c>
      <c r="C495">
        <v>11605606.2194074</v>
      </c>
    </row>
    <row r="496" spans="1:3">
      <c r="A496">
        <v>494</v>
      </c>
      <c r="B496">
        <v>12304393.0043803</v>
      </c>
      <c r="C496">
        <v>11605606.2194074</v>
      </c>
    </row>
    <row r="497" spans="1:3">
      <c r="A497">
        <v>495</v>
      </c>
      <c r="B497">
        <v>12301012.9645355</v>
      </c>
      <c r="C497">
        <v>11605606.2194074</v>
      </c>
    </row>
    <row r="498" spans="1:3">
      <c r="A498">
        <v>496</v>
      </c>
      <c r="B498">
        <v>12301080.2512497</v>
      </c>
      <c r="C498">
        <v>11605606.2194074</v>
      </c>
    </row>
    <row r="499" spans="1:3">
      <c r="A499">
        <v>497</v>
      </c>
      <c r="B499">
        <v>12300142.9493401</v>
      </c>
      <c r="C499">
        <v>11605606.2194074</v>
      </c>
    </row>
    <row r="500" spans="1:3">
      <c r="A500">
        <v>498</v>
      </c>
      <c r="B500">
        <v>12302786.1790396</v>
      </c>
      <c r="C500">
        <v>11605606.2194074</v>
      </c>
    </row>
    <row r="501" spans="1:3">
      <c r="A501">
        <v>499</v>
      </c>
      <c r="B501">
        <v>12299824.2213374</v>
      </c>
      <c r="C501">
        <v>11605606.2194074</v>
      </c>
    </row>
    <row r="502" spans="1:3">
      <c r="A502">
        <v>500</v>
      </c>
      <c r="B502">
        <v>12301668.8754174</v>
      </c>
      <c r="C502">
        <v>11605606.2194074</v>
      </c>
    </row>
    <row r="503" spans="1:3">
      <c r="A503">
        <v>501</v>
      </c>
      <c r="B503">
        <v>12299811.5909393</v>
      </c>
      <c r="C503">
        <v>11605606.2194074</v>
      </c>
    </row>
    <row r="504" spans="1:3">
      <c r="A504">
        <v>502</v>
      </c>
      <c r="B504">
        <v>12299367.7471774</v>
      </c>
      <c r="C504">
        <v>11605606.2194074</v>
      </c>
    </row>
    <row r="505" spans="1:3">
      <c r="A505">
        <v>503</v>
      </c>
      <c r="B505">
        <v>12301681.4935567</v>
      </c>
      <c r="C505">
        <v>11605606.2194074</v>
      </c>
    </row>
    <row r="506" spans="1:3">
      <c r="A506">
        <v>504</v>
      </c>
      <c r="B506">
        <v>12302717.665205</v>
      </c>
      <c r="C506">
        <v>11605606.2194074</v>
      </c>
    </row>
    <row r="507" spans="1:3">
      <c r="A507">
        <v>505</v>
      </c>
      <c r="B507">
        <v>12303089.7476629</v>
      </c>
      <c r="C507">
        <v>11605606.2194074</v>
      </c>
    </row>
    <row r="508" spans="1:3">
      <c r="A508">
        <v>506</v>
      </c>
      <c r="B508">
        <v>12303439.3470034</v>
      </c>
      <c r="C508">
        <v>11605606.2194074</v>
      </c>
    </row>
    <row r="509" spans="1:3">
      <c r="A509">
        <v>507</v>
      </c>
      <c r="B509">
        <v>12300568.0075025</v>
      </c>
      <c r="C509">
        <v>11605606.2194074</v>
      </c>
    </row>
    <row r="510" spans="1:3">
      <c r="A510">
        <v>508</v>
      </c>
      <c r="B510">
        <v>12297593.3943314</v>
      </c>
      <c r="C510">
        <v>11605606.2194074</v>
      </c>
    </row>
    <row r="511" spans="1:3">
      <c r="A511">
        <v>509</v>
      </c>
      <c r="B511">
        <v>12303307.5602817</v>
      </c>
      <c r="C511">
        <v>11605606.2194074</v>
      </c>
    </row>
    <row r="512" spans="1:3">
      <c r="A512">
        <v>510</v>
      </c>
      <c r="B512">
        <v>12302683.0970831</v>
      </c>
      <c r="C512">
        <v>11605606.2194074</v>
      </c>
    </row>
    <row r="513" spans="1:3">
      <c r="A513">
        <v>511</v>
      </c>
      <c r="B513">
        <v>12301777.9098551</v>
      </c>
      <c r="C513">
        <v>11605606.2194074</v>
      </c>
    </row>
    <row r="514" spans="1:3">
      <c r="A514">
        <v>512</v>
      </c>
      <c r="B514">
        <v>12301848.6391533</v>
      </c>
      <c r="C514">
        <v>11605606.2194074</v>
      </c>
    </row>
    <row r="515" spans="1:3">
      <c r="A515">
        <v>513</v>
      </c>
      <c r="B515">
        <v>12303751.766757</v>
      </c>
      <c r="C515">
        <v>11605606.2194074</v>
      </c>
    </row>
    <row r="516" spans="1:3">
      <c r="A516">
        <v>514</v>
      </c>
      <c r="B516">
        <v>12301767.9638315</v>
      </c>
      <c r="C516">
        <v>11605606.2194074</v>
      </c>
    </row>
    <row r="517" spans="1:3">
      <c r="A517">
        <v>515</v>
      </c>
      <c r="B517">
        <v>12300190.4368948</v>
      </c>
      <c r="C517">
        <v>11605606.2194074</v>
      </c>
    </row>
    <row r="518" spans="1:3">
      <c r="A518">
        <v>516</v>
      </c>
      <c r="B518">
        <v>12299709.1748657</v>
      </c>
      <c r="C518">
        <v>11605606.2194074</v>
      </c>
    </row>
    <row r="519" spans="1:3">
      <c r="A519">
        <v>517</v>
      </c>
      <c r="B519">
        <v>12301637.2959717</v>
      </c>
      <c r="C519">
        <v>11605606.2194074</v>
      </c>
    </row>
    <row r="520" spans="1:3">
      <c r="A520">
        <v>518</v>
      </c>
      <c r="B520">
        <v>12299161.8128624</v>
      </c>
      <c r="C520">
        <v>11605606.2194074</v>
      </c>
    </row>
    <row r="521" spans="1:3">
      <c r="A521">
        <v>519</v>
      </c>
      <c r="B521">
        <v>12299776.9087307</v>
      </c>
      <c r="C521">
        <v>11605606.2194074</v>
      </c>
    </row>
    <row r="522" spans="1:3">
      <c r="A522">
        <v>520</v>
      </c>
      <c r="B522">
        <v>12300024.1939262</v>
      </c>
      <c r="C522">
        <v>11605606.2194074</v>
      </c>
    </row>
    <row r="523" spans="1:3">
      <c r="A523">
        <v>521</v>
      </c>
      <c r="B523">
        <v>12299987.3992902</v>
      </c>
      <c r="C523">
        <v>11605606.2194074</v>
      </c>
    </row>
    <row r="524" spans="1:3">
      <c r="A524">
        <v>522</v>
      </c>
      <c r="B524">
        <v>12299065.736451</v>
      </c>
      <c r="C524">
        <v>11605606.2194074</v>
      </c>
    </row>
    <row r="525" spans="1:3">
      <c r="A525">
        <v>523</v>
      </c>
      <c r="B525">
        <v>12299035.6581866</v>
      </c>
      <c r="C525">
        <v>11605606.2194074</v>
      </c>
    </row>
    <row r="526" spans="1:3">
      <c r="A526">
        <v>524</v>
      </c>
      <c r="B526">
        <v>12299777.7862075</v>
      </c>
      <c r="C526">
        <v>11605606.2194074</v>
      </c>
    </row>
    <row r="527" spans="1:3">
      <c r="A527">
        <v>525</v>
      </c>
      <c r="B527">
        <v>12297793.5167212</v>
      </c>
      <c r="C527">
        <v>11605606.2194074</v>
      </c>
    </row>
    <row r="528" spans="1:3">
      <c r="A528">
        <v>526</v>
      </c>
      <c r="B528">
        <v>12297801.5287187</v>
      </c>
      <c r="C528">
        <v>11605606.2194074</v>
      </c>
    </row>
    <row r="529" spans="1:3">
      <c r="A529">
        <v>527</v>
      </c>
      <c r="B529">
        <v>12295221.4996589</v>
      </c>
      <c r="C529">
        <v>11605606.2194074</v>
      </c>
    </row>
    <row r="530" spans="1:3">
      <c r="A530">
        <v>528</v>
      </c>
      <c r="B530">
        <v>12298235.3895253</v>
      </c>
      <c r="C530">
        <v>11605606.2194074</v>
      </c>
    </row>
    <row r="531" spans="1:3">
      <c r="A531">
        <v>529</v>
      </c>
      <c r="B531">
        <v>12298310.5532713</v>
      </c>
      <c r="C531">
        <v>11605606.2194074</v>
      </c>
    </row>
    <row r="532" spans="1:3">
      <c r="A532">
        <v>530</v>
      </c>
      <c r="B532">
        <v>12296861.6544551</v>
      </c>
      <c r="C532">
        <v>11605606.2194074</v>
      </c>
    </row>
    <row r="533" spans="1:3">
      <c r="A533">
        <v>531</v>
      </c>
      <c r="B533">
        <v>12297190.1391021</v>
      </c>
      <c r="C533">
        <v>11605606.2194074</v>
      </c>
    </row>
    <row r="534" spans="1:3">
      <c r="A534">
        <v>532</v>
      </c>
      <c r="B534">
        <v>12297854.8235135</v>
      </c>
      <c r="C534">
        <v>11605606.2194074</v>
      </c>
    </row>
    <row r="535" spans="1:3">
      <c r="A535">
        <v>533</v>
      </c>
      <c r="B535">
        <v>12300489.1228759</v>
      </c>
      <c r="C535">
        <v>11605606.2194074</v>
      </c>
    </row>
    <row r="536" spans="1:3">
      <c r="A536">
        <v>534</v>
      </c>
      <c r="B536">
        <v>12297866.2697997</v>
      </c>
      <c r="C536">
        <v>11605606.2194074</v>
      </c>
    </row>
    <row r="537" spans="1:3">
      <c r="A537">
        <v>535</v>
      </c>
      <c r="B537">
        <v>12297831.4422892</v>
      </c>
      <c r="C537">
        <v>11605606.2194074</v>
      </c>
    </row>
    <row r="538" spans="1:3">
      <c r="A538">
        <v>536</v>
      </c>
      <c r="B538">
        <v>12297791.8968206</v>
      </c>
      <c r="C538">
        <v>11605606.2194074</v>
      </c>
    </row>
    <row r="539" spans="1:3">
      <c r="A539">
        <v>537</v>
      </c>
      <c r="B539">
        <v>12297736.1126463</v>
      </c>
      <c r="C539">
        <v>11605606.2194074</v>
      </c>
    </row>
    <row r="540" spans="1:3">
      <c r="A540">
        <v>538</v>
      </c>
      <c r="B540">
        <v>12298717.5126289</v>
      </c>
      <c r="C540">
        <v>11605606.2194074</v>
      </c>
    </row>
    <row r="541" spans="1:3">
      <c r="A541">
        <v>539</v>
      </c>
      <c r="B541">
        <v>12299030.5210901</v>
      </c>
      <c r="C541">
        <v>11605606.2194074</v>
      </c>
    </row>
    <row r="542" spans="1:3">
      <c r="A542">
        <v>540</v>
      </c>
      <c r="B542">
        <v>12299215.6051807</v>
      </c>
      <c r="C542">
        <v>11605606.2194074</v>
      </c>
    </row>
    <row r="543" spans="1:3">
      <c r="A543">
        <v>541</v>
      </c>
      <c r="B543">
        <v>12299121.8382767</v>
      </c>
      <c r="C543">
        <v>11605606.2194074</v>
      </c>
    </row>
    <row r="544" spans="1:3">
      <c r="A544">
        <v>542</v>
      </c>
      <c r="B544">
        <v>12298644.8092151</v>
      </c>
      <c r="C544">
        <v>11605606.2194074</v>
      </c>
    </row>
    <row r="545" spans="1:3">
      <c r="A545">
        <v>543</v>
      </c>
      <c r="B545">
        <v>12299210.4798316</v>
      </c>
      <c r="C545">
        <v>11605606.2194074</v>
      </c>
    </row>
    <row r="546" spans="1:3">
      <c r="A546">
        <v>544</v>
      </c>
      <c r="B546">
        <v>12300145.324135</v>
      </c>
      <c r="C546">
        <v>11605606.2194074</v>
      </c>
    </row>
    <row r="547" spans="1:3">
      <c r="A547">
        <v>545</v>
      </c>
      <c r="B547">
        <v>12299491.5072552</v>
      </c>
      <c r="C547">
        <v>11605606.2194074</v>
      </c>
    </row>
    <row r="548" spans="1:3">
      <c r="A548">
        <v>546</v>
      </c>
      <c r="B548">
        <v>12298779.8014589</v>
      </c>
      <c r="C548">
        <v>11605606.2194074</v>
      </c>
    </row>
    <row r="549" spans="1:3">
      <c r="A549">
        <v>547</v>
      </c>
      <c r="B549">
        <v>12298176.8613535</v>
      </c>
      <c r="C549">
        <v>11605606.2194074</v>
      </c>
    </row>
    <row r="550" spans="1:3">
      <c r="A550">
        <v>548</v>
      </c>
      <c r="B550">
        <v>12298212.8761618</v>
      </c>
      <c r="C550">
        <v>11605606.2194074</v>
      </c>
    </row>
    <row r="551" spans="1:3">
      <c r="A551">
        <v>549</v>
      </c>
      <c r="B551">
        <v>12298373.9172795</v>
      </c>
      <c r="C551">
        <v>11605606.2194074</v>
      </c>
    </row>
    <row r="552" spans="1:3">
      <c r="A552">
        <v>550</v>
      </c>
      <c r="B552">
        <v>12298894.3671807</v>
      </c>
      <c r="C552">
        <v>11605606.2194074</v>
      </c>
    </row>
    <row r="553" spans="1:3">
      <c r="A553">
        <v>551</v>
      </c>
      <c r="B553">
        <v>12298829.815943</v>
      </c>
      <c r="C553">
        <v>11605606.2194074</v>
      </c>
    </row>
    <row r="554" spans="1:3">
      <c r="A554">
        <v>552</v>
      </c>
      <c r="B554">
        <v>12299394.5597936</v>
      </c>
      <c r="C554">
        <v>11605606.2194074</v>
      </c>
    </row>
    <row r="555" spans="1:3">
      <c r="A555">
        <v>553</v>
      </c>
      <c r="B555">
        <v>12300692.6420755</v>
      </c>
      <c r="C555">
        <v>11605606.2194074</v>
      </c>
    </row>
    <row r="556" spans="1:3">
      <c r="A556">
        <v>554</v>
      </c>
      <c r="B556">
        <v>12299095.0930021</v>
      </c>
      <c r="C556">
        <v>11605606.2194074</v>
      </c>
    </row>
    <row r="557" spans="1:3">
      <c r="A557">
        <v>555</v>
      </c>
      <c r="B557">
        <v>12299455.056452</v>
      </c>
      <c r="C557">
        <v>11605606.2194074</v>
      </c>
    </row>
    <row r="558" spans="1:3">
      <c r="A558">
        <v>556</v>
      </c>
      <c r="B558">
        <v>12299481.82492</v>
      </c>
      <c r="C558">
        <v>11605606.2194074</v>
      </c>
    </row>
    <row r="559" spans="1:3">
      <c r="A559">
        <v>557</v>
      </c>
      <c r="B559">
        <v>12300392.4352416</v>
      </c>
      <c r="C559">
        <v>11605606.2194074</v>
      </c>
    </row>
    <row r="560" spans="1:3">
      <c r="A560">
        <v>558</v>
      </c>
      <c r="B560">
        <v>12299473.4573501</v>
      </c>
      <c r="C560">
        <v>11605606.2194074</v>
      </c>
    </row>
    <row r="561" spans="1:3">
      <c r="A561">
        <v>559</v>
      </c>
      <c r="B561">
        <v>12300578.4333626</v>
      </c>
      <c r="C561">
        <v>11605606.2194074</v>
      </c>
    </row>
    <row r="562" spans="1:3">
      <c r="A562">
        <v>560</v>
      </c>
      <c r="B562">
        <v>12299145.0910768</v>
      </c>
      <c r="C562">
        <v>11605606.2194074</v>
      </c>
    </row>
    <row r="563" spans="1:3">
      <c r="A563">
        <v>561</v>
      </c>
      <c r="B563">
        <v>12298734.5325397</v>
      </c>
      <c r="C563">
        <v>11605606.2194074</v>
      </c>
    </row>
    <row r="564" spans="1:3">
      <c r="A564">
        <v>562</v>
      </c>
      <c r="B564">
        <v>12298389.7299361</v>
      </c>
      <c r="C564">
        <v>11605606.2194074</v>
      </c>
    </row>
    <row r="565" spans="1:3">
      <c r="A565">
        <v>563</v>
      </c>
      <c r="B565">
        <v>12298474.633051</v>
      </c>
      <c r="C565">
        <v>11605606.2194074</v>
      </c>
    </row>
    <row r="566" spans="1:3">
      <c r="A566">
        <v>564</v>
      </c>
      <c r="B566">
        <v>12298261.5909918</v>
      </c>
      <c r="C566">
        <v>11605606.2194074</v>
      </c>
    </row>
    <row r="567" spans="1:3">
      <c r="A567">
        <v>565</v>
      </c>
      <c r="B567">
        <v>12298574.5481976</v>
      </c>
      <c r="C567">
        <v>11605606.2194074</v>
      </c>
    </row>
    <row r="568" spans="1:3">
      <c r="A568">
        <v>566</v>
      </c>
      <c r="B568">
        <v>12298144.6045552</v>
      </c>
      <c r="C568">
        <v>11605606.2194074</v>
      </c>
    </row>
    <row r="569" spans="1:3">
      <c r="A569">
        <v>567</v>
      </c>
      <c r="B569">
        <v>12297560.0653486</v>
      </c>
      <c r="C569">
        <v>11605606.2194074</v>
      </c>
    </row>
    <row r="570" spans="1:3">
      <c r="A570">
        <v>568</v>
      </c>
      <c r="B570">
        <v>12298000.1860377</v>
      </c>
      <c r="C570">
        <v>11605606.2194074</v>
      </c>
    </row>
    <row r="571" spans="1:3">
      <c r="A571">
        <v>569</v>
      </c>
      <c r="B571">
        <v>12298612.1863306</v>
      </c>
      <c r="C571">
        <v>11605606.2194074</v>
      </c>
    </row>
    <row r="572" spans="1:3">
      <c r="A572">
        <v>570</v>
      </c>
      <c r="B572">
        <v>12298641.8711393</v>
      </c>
      <c r="C572">
        <v>11605606.2194074</v>
      </c>
    </row>
    <row r="573" spans="1:3">
      <c r="A573">
        <v>571</v>
      </c>
      <c r="B573">
        <v>12299232.8778006</v>
      </c>
      <c r="C573">
        <v>11605606.2194074</v>
      </c>
    </row>
    <row r="574" spans="1:3">
      <c r="A574">
        <v>572</v>
      </c>
      <c r="B574">
        <v>12299176.1889169</v>
      </c>
      <c r="C574">
        <v>11605606.2194074</v>
      </c>
    </row>
    <row r="575" spans="1:3">
      <c r="A575">
        <v>573</v>
      </c>
      <c r="B575">
        <v>12299361.7470456</v>
      </c>
      <c r="C575">
        <v>11605606.2194074</v>
      </c>
    </row>
    <row r="576" spans="1:3">
      <c r="A576">
        <v>574</v>
      </c>
      <c r="B576">
        <v>12299203.5181454</v>
      </c>
      <c r="C576">
        <v>11605606.2194074</v>
      </c>
    </row>
    <row r="577" spans="1:3">
      <c r="A577">
        <v>575</v>
      </c>
      <c r="B577">
        <v>12300991.8808692</v>
      </c>
      <c r="C577">
        <v>11605606.2194074</v>
      </c>
    </row>
    <row r="578" spans="1:3">
      <c r="A578">
        <v>576</v>
      </c>
      <c r="B578">
        <v>12300620.0230944</v>
      </c>
      <c r="C578">
        <v>11605606.2194074</v>
      </c>
    </row>
    <row r="579" spans="1:3">
      <c r="A579">
        <v>577</v>
      </c>
      <c r="B579">
        <v>12301503.6441456</v>
      </c>
      <c r="C579">
        <v>11605606.2194074</v>
      </c>
    </row>
    <row r="580" spans="1:3">
      <c r="A580">
        <v>578</v>
      </c>
      <c r="B580">
        <v>12301216.7690897</v>
      </c>
      <c r="C580">
        <v>11605606.2194074</v>
      </c>
    </row>
    <row r="581" spans="1:3">
      <c r="A581">
        <v>579</v>
      </c>
      <c r="B581">
        <v>12300119.7610362</v>
      </c>
      <c r="C581">
        <v>11605606.2194074</v>
      </c>
    </row>
    <row r="582" spans="1:3">
      <c r="A582">
        <v>580</v>
      </c>
      <c r="B582">
        <v>12301261.2026089</v>
      </c>
      <c r="C582">
        <v>11605606.2194074</v>
      </c>
    </row>
    <row r="583" spans="1:3">
      <c r="A583">
        <v>581</v>
      </c>
      <c r="B583">
        <v>12300891.4561293</v>
      </c>
      <c r="C583">
        <v>11605606.2194074</v>
      </c>
    </row>
    <row r="584" spans="1:3">
      <c r="A584">
        <v>582</v>
      </c>
      <c r="B584">
        <v>12300831.9890812</v>
      </c>
      <c r="C584">
        <v>11605606.2194074</v>
      </c>
    </row>
    <row r="585" spans="1:3">
      <c r="A585">
        <v>583</v>
      </c>
      <c r="B585">
        <v>12301765.8572664</v>
      </c>
      <c r="C585">
        <v>11605606.2194074</v>
      </c>
    </row>
    <row r="586" spans="1:3">
      <c r="A586">
        <v>584</v>
      </c>
      <c r="B586">
        <v>12300630.4955593</v>
      </c>
      <c r="C586">
        <v>11605606.2194074</v>
      </c>
    </row>
    <row r="587" spans="1:3">
      <c r="A587">
        <v>585</v>
      </c>
      <c r="B587">
        <v>12300816.5710903</v>
      </c>
      <c r="C587">
        <v>11605606.2194074</v>
      </c>
    </row>
    <row r="588" spans="1:3">
      <c r="A588">
        <v>586</v>
      </c>
      <c r="B588">
        <v>12300925.8329421</v>
      </c>
      <c r="C588">
        <v>11605606.2194074</v>
      </c>
    </row>
    <row r="589" spans="1:3">
      <c r="A589">
        <v>587</v>
      </c>
      <c r="B589">
        <v>12300295.920977</v>
      </c>
      <c r="C589">
        <v>11605606.2194074</v>
      </c>
    </row>
    <row r="590" spans="1:3">
      <c r="A590">
        <v>588</v>
      </c>
      <c r="B590">
        <v>12300658.4981674</v>
      </c>
      <c r="C590">
        <v>11605606.2194074</v>
      </c>
    </row>
    <row r="591" spans="1:3">
      <c r="A591">
        <v>589</v>
      </c>
      <c r="B591">
        <v>12301347.662133</v>
      </c>
      <c r="C591">
        <v>11605606.2194074</v>
      </c>
    </row>
    <row r="592" spans="1:3">
      <c r="A592">
        <v>590</v>
      </c>
      <c r="B592">
        <v>12300873.6198441</v>
      </c>
      <c r="C592">
        <v>11605606.2194074</v>
      </c>
    </row>
    <row r="593" spans="1:3">
      <c r="A593">
        <v>591</v>
      </c>
      <c r="B593">
        <v>12300895.0912976</v>
      </c>
      <c r="C593">
        <v>11605606.2194074</v>
      </c>
    </row>
    <row r="594" spans="1:3">
      <c r="A594">
        <v>592</v>
      </c>
      <c r="B594">
        <v>12300499.3152089</v>
      </c>
      <c r="C594">
        <v>11605606.2194074</v>
      </c>
    </row>
    <row r="595" spans="1:3">
      <c r="A595">
        <v>593</v>
      </c>
      <c r="B595">
        <v>12300663.2231222</v>
      </c>
      <c r="C595">
        <v>11605606.2194074</v>
      </c>
    </row>
    <row r="596" spans="1:3">
      <c r="A596">
        <v>594</v>
      </c>
      <c r="B596">
        <v>12300427.3447266</v>
      </c>
      <c r="C596">
        <v>11605606.2194074</v>
      </c>
    </row>
    <row r="597" spans="1:3">
      <c r="A597">
        <v>595</v>
      </c>
      <c r="B597">
        <v>12300324.4466218</v>
      </c>
      <c r="C597">
        <v>11605606.2194074</v>
      </c>
    </row>
    <row r="598" spans="1:3">
      <c r="A598">
        <v>596</v>
      </c>
      <c r="B598">
        <v>12300408.2601257</v>
      </c>
      <c r="C598">
        <v>11605606.2194074</v>
      </c>
    </row>
    <row r="599" spans="1:3">
      <c r="A599">
        <v>597</v>
      </c>
      <c r="B599">
        <v>12300274.9295724</v>
      </c>
      <c r="C599">
        <v>11605606.2194074</v>
      </c>
    </row>
    <row r="600" spans="1:3">
      <c r="A600">
        <v>598</v>
      </c>
      <c r="B600">
        <v>12299636.4529489</v>
      </c>
      <c r="C600">
        <v>11605606.2194074</v>
      </c>
    </row>
    <row r="601" spans="1:3">
      <c r="A601">
        <v>599</v>
      </c>
      <c r="B601">
        <v>12300443.3900618</v>
      </c>
      <c r="C601">
        <v>11605606.2194074</v>
      </c>
    </row>
    <row r="602" spans="1:3">
      <c r="A602">
        <v>600</v>
      </c>
      <c r="B602">
        <v>12300503.0839723</v>
      </c>
      <c r="C602">
        <v>11605606.2194074</v>
      </c>
    </row>
    <row r="603" spans="1:3">
      <c r="A603">
        <v>601</v>
      </c>
      <c r="B603">
        <v>12300053.2392556</v>
      </c>
      <c r="C603">
        <v>11605606.2194074</v>
      </c>
    </row>
    <row r="604" spans="1:3">
      <c r="A604">
        <v>602</v>
      </c>
      <c r="B604">
        <v>12299743.8394414</v>
      </c>
      <c r="C604">
        <v>11605606.2194074</v>
      </c>
    </row>
    <row r="605" spans="1:3">
      <c r="A605">
        <v>603</v>
      </c>
      <c r="B605">
        <v>12299618.1335116</v>
      </c>
      <c r="C605">
        <v>11605606.2194074</v>
      </c>
    </row>
    <row r="606" spans="1:3">
      <c r="A606">
        <v>604</v>
      </c>
      <c r="B606">
        <v>12300100.2773534</v>
      </c>
      <c r="C606">
        <v>11605606.2194074</v>
      </c>
    </row>
    <row r="607" spans="1:3">
      <c r="A607">
        <v>605</v>
      </c>
      <c r="B607">
        <v>12299946.8120412</v>
      </c>
      <c r="C607">
        <v>11605606.2194074</v>
      </c>
    </row>
    <row r="608" spans="1:3">
      <c r="A608">
        <v>606</v>
      </c>
      <c r="B608">
        <v>12300039.7501075</v>
      </c>
      <c r="C608">
        <v>11605606.2194074</v>
      </c>
    </row>
    <row r="609" spans="1:3">
      <c r="A609">
        <v>607</v>
      </c>
      <c r="B609">
        <v>12299966.2257269</v>
      </c>
      <c r="C609">
        <v>11605606.2194074</v>
      </c>
    </row>
    <row r="610" spans="1:3">
      <c r="A610">
        <v>608</v>
      </c>
      <c r="B610">
        <v>12299805.6839241</v>
      </c>
      <c r="C610">
        <v>11605606.2194074</v>
      </c>
    </row>
    <row r="611" spans="1:3">
      <c r="A611">
        <v>609</v>
      </c>
      <c r="B611">
        <v>12300103.5744781</v>
      </c>
      <c r="C611">
        <v>11605606.2194074</v>
      </c>
    </row>
    <row r="612" spans="1:3">
      <c r="A612">
        <v>610</v>
      </c>
      <c r="B612">
        <v>12299965.0338774</v>
      </c>
      <c r="C612">
        <v>11605606.2194074</v>
      </c>
    </row>
    <row r="613" spans="1:3">
      <c r="A613">
        <v>611</v>
      </c>
      <c r="B613">
        <v>12300168.0524439</v>
      </c>
      <c r="C613">
        <v>11605606.2194074</v>
      </c>
    </row>
    <row r="614" spans="1:3">
      <c r="A614">
        <v>612</v>
      </c>
      <c r="B614">
        <v>12300289.9161063</v>
      </c>
      <c r="C614">
        <v>11605606.2194074</v>
      </c>
    </row>
    <row r="615" spans="1:3">
      <c r="A615">
        <v>613</v>
      </c>
      <c r="B615">
        <v>12300096.8785671</v>
      </c>
      <c r="C615">
        <v>11605606.2194074</v>
      </c>
    </row>
    <row r="616" spans="1:3">
      <c r="A616">
        <v>614</v>
      </c>
      <c r="B616">
        <v>12300141.5530395</v>
      </c>
      <c r="C616">
        <v>11605606.2194074</v>
      </c>
    </row>
    <row r="617" spans="1:3">
      <c r="A617">
        <v>615</v>
      </c>
      <c r="B617">
        <v>12300329.1519256</v>
      </c>
      <c r="C617">
        <v>11605606.2194074</v>
      </c>
    </row>
    <row r="618" spans="1:3">
      <c r="A618">
        <v>616</v>
      </c>
      <c r="B618">
        <v>12299948.4605055</v>
      </c>
      <c r="C618">
        <v>11605606.2194074</v>
      </c>
    </row>
    <row r="619" spans="1:3">
      <c r="A619">
        <v>617</v>
      </c>
      <c r="B619">
        <v>12300477.6394446</v>
      </c>
      <c r="C619">
        <v>11605606.2194074</v>
      </c>
    </row>
    <row r="620" spans="1:3">
      <c r="A620">
        <v>618</v>
      </c>
      <c r="B620">
        <v>12300113.8291774</v>
      </c>
      <c r="C620">
        <v>11605606.2194074</v>
      </c>
    </row>
    <row r="621" spans="1:3">
      <c r="A621">
        <v>619</v>
      </c>
      <c r="B621">
        <v>12299537.9760376</v>
      </c>
      <c r="C621">
        <v>11605606.2194074</v>
      </c>
    </row>
    <row r="622" spans="1:3">
      <c r="A622">
        <v>620</v>
      </c>
      <c r="B622">
        <v>12299435.0813322</v>
      </c>
      <c r="C622">
        <v>11605606.2194074</v>
      </c>
    </row>
    <row r="623" spans="1:3">
      <c r="A623">
        <v>621</v>
      </c>
      <c r="B623">
        <v>12299760.289942</v>
      </c>
      <c r="C623">
        <v>11605606.2194074</v>
      </c>
    </row>
    <row r="624" spans="1:3">
      <c r="A624">
        <v>622</v>
      </c>
      <c r="B624">
        <v>12299715.3621195</v>
      </c>
      <c r="C624">
        <v>11605606.2194074</v>
      </c>
    </row>
    <row r="625" spans="1:3">
      <c r="A625">
        <v>623</v>
      </c>
      <c r="B625">
        <v>12300347.4809138</v>
      </c>
      <c r="C625">
        <v>11605606.2194074</v>
      </c>
    </row>
    <row r="626" spans="1:3">
      <c r="A626">
        <v>624</v>
      </c>
      <c r="B626">
        <v>12299370.0746986</v>
      </c>
      <c r="C626">
        <v>11605606.2194074</v>
      </c>
    </row>
    <row r="627" spans="1:3">
      <c r="A627">
        <v>625</v>
      </c>
      <c r="B627">
        <v>12299497.2230716</v>
      </c>
      <c r="C627">
        <v>11605606.2194074</v>
      </c>
    </row>
    <row r="628" spans="1:3">
      <c r="A628">
        <v>626</v>
      </c>
      <c r="B628">
        <v>12299361.1620142</v>
      </c>
      <c r="C628">
        <v>11605606.2194074</v>
      </c>
    </row>
    <row r="629" spans="1:3">
      <c r="A629">
        <v>627</v>
      </c>
      <c r="B629">
        <v>12299319.2082818</v>
      </c>
      <c r="C629">
        <v>11605606.2194074</v>
      </c>
    </row>
    <row r="630" spans="1:3">
      <c r="A630">
        <v>628</v>
      </c>
      <c r="B630">
        <v>12299538.8186166</v>
      </c>
      <c r="C630">
        <v>11605606.2194074</v>
      </c>
    </row>
    <row r="631" spans="1:3">
      <c r="A631">
        <v>629</v>
      </c>
      <c r="B631">
        <v>12299585.4294518</v>
      </c>
      <c r="C631">
        <v>11605606.2194074</v>
      </c>
    </row>
    <row r="632" spans="1:3">
      <c r="A632">
        <v>630</v>
      </c>
      <c r="B632">
        <v>12299445.5864774</v>
      </c>
      <c r="C632">
        <v>11605606.2194074</v>
      </c>
    </row>
    <row r="633" spans="1:3">
      <c r="A633">
        <v>631</v>
      </c>
      <c r="B633">
        <v>12299319.0889258</v>
      </c>
      <c r="C633">
        <v>11605606.2194074</v>
      </c>
    </row>
    <row r="634" spans="1:3">
      <c r="A634">
        <v>632</v>
      </c>
      <c r="B634">
        <v>12299432.121571</v>
      </c>
      <c r="C634">
        <v>11605606.2194074</v>
      </c>
    </row>
    <row r="635" spans="1:3">
      <c r="A635">
        <v>633</v>
      </c>
      <c r="B635">
        <v>12299553.8625085</v>
      </c>
      <c r="C635">
        <v>11605606.2194074</v>
      </c>
    </row>
    <row r="636" spans="1:3">
      <c r="A636">
        <v>634</v>
      </c>
      <c r="B636">
        <v>12299524.4265633</v>
      </c>
      <c r="C636">
        <v>11605606.2194074</v>
      </c>
    </row>
    <row r="637" spans="1:3">
      <c r="A637">
        <v>635</v>
      </c>
      <c r="B637">
        <v>12299489.2769683</v>
      </c>
      <c r="C637">
        <v>11605606.2194074</v>
      </c>
    </row>
    <row r="638" spans="1:3">
      <c r="A638">
        <v>636</v>
      </c>
      <c r="B638">
        <v>12299739.6756711</v>
      </c>
      <c r="C638">
        <v>11605606.2194074</v>
      </c>
    </row>
    <row r="639" spans="1:3">
      <c r="A639">
        <v>637</v>
      </c>
      <c r="B639">
        <v>12299629.0732931</v>
      </c>
      <c r="C639">
        <v>11605606.2194074</v>
      </c>
    </row>
    <row r="640" spans="1:3">
      <c r="A640">
        <v>638</v>
      </c>
      <c r="B640">
        <v>12299829.4706313</v>
      </c>
      <c r="C640">
        <v>11605606.2194074</v>
      </c>
    </row>
    <row r="641" spans="1:3">
      <c r="A641">
        <v>639</v>
      </c>
      <c r="B641">
        <v>12299674.1171349</v>
      </c>
      <c r="C641">
        <v>11605606.2194074</v>
      </c>
    </row>
    <row r="642" spans="1:3">
      <c r="A642">
        <v>640</v>
      </c>
      <c r="B642">
        <v>12299929.5863332</v>
      </c>
      <c r="C642">
        <v>11605606.2194074</v>
      </c>
    </row>
    <row r="643" spans="1:3">
      <c r="A643">
        <v>641</v>
      </c>
      <c r="B643">
        <v>12299835.0580651</v>
      </c>
      <c r="C643">
        <v>11605606.2194074</v>
      </c>
    </row>
    <row r="644" spans="1:3">
      <c r="A644">
        <v>642</v>
      </c>
      <c r="B644">
        <v>12299954.2778294</v>
      </c>
      <c r="C644">
        <v>11605606.2194074</v>
      </c>
    </row>
    <row r="645" spans="1:3">
      <c r="A645">
        <v>643</v>
      </c>
      <c r="B645">
        <v>12299878.8235936</v>
      </c>
      <c r="C645">
        <v>11605606.2194074</v>
      </c>
    </row>
    <row r="646" spans="1:3">
      <c r="A646">
        <v>644</v>
      </c>
      <c r="B646">
        <v>12300012.3841395</v>
      </c>
      <c r="C646">
        <v>11605606.2194074</v>
      </c>
    </row>
    <row r="647" spans="1:3">
      <c r="A647">
        <v>645</v>
      </c>
      <c r="B647">
        <v>12299801.7613183</v>
      </c>
      <c r="C647">
        <v>11605606.2194074</v>
      </c>
    </row>
    <row r="648" spans="1:3">
      <c r="A648">
        <v>646</v>
      </c>
      <c r="B648">
        <v>12300158.6486753</v>
      </c>
      <c r="C648">
        <v>11605606.2194074</v>
      </c>
    </row>
    <row r="649" spans="1:3">
      <c r="A649">
        <v>647</v>
      </c>
      <c r="B649">
        <v>12300133.6850551</v>
      </c>
      <c r="C649">
        <v>11605606.2194074</v>
      </c>
    </row>
    <row r="650" spans="1:3">
      <c r="A650">
        <v>648</v>
      </c>
      <c r="B650">
        <v>12300113.815129</v>
      </c>
      <c r="C650">
        <v>11605606.2194074</v>
      </c>
    </row>
    <row r="651" spans="1:3">
      <c r="A651">
        <v>649</v>
      </c>
      <c r="B651">
        <v>12300174.4108457</v>
      </c>
      <c r="C651">
        <v>11605606.2194074</v>
      </c>
    </row>
    <row r="652" spans="1:3">
      <c r="A652">
        <v>650</v>
      </c>
      <c r="B652">
        <v>12300423.2576487</v>
      </c>
      <c r="C652">
        <v>11605606.2194074</v>
      </c>
    </row>
    <row r="653" spans="1:3">
      <c r="A653">
        <v>651</v>
      </c>
      <c r="B653">
        <v>12300115.983105</v>
      </c>
      <c r="C653">
        <v>11605606.2194074</v>
      </c>
    </row>
    <row r="654" spans="1:3">
      <c r="A654">
        <v>652</v>
      </c>
      <c r="B654">
        <v>12300140.5875542</v>
      </c>
      <c r="C654">
        <v>11605606.2194074</v>
      </c>
    </row>
    <row r="655" spans="1:3">
      <c r="A655">
        <v>653</v>
      </c>
      <c r="B655">
        <v>12300107.8329774</v>
      </c>
      <c r="C655">
        <v>11605606.2194074</v>
      </c>
    </row>
    <row r="656" spans="1:3">
      <c r="A656">
        <v>654</v>
      </c>
      <c r="B656">
        <v>12299967.6913578</v>
      </c>
      <c r="C656">
        <v>11605606.2194074</v>
      </c>
    </row>
    <row r="657" spans="1:3">
      <c r="A657">
        <v>655</v>
      </c>
      <c r="B657">
        <v>12299972.8130283</v>
      </c>
      <c r="C657">
        <v>11605606.2194074</v>
      </c>
    </row>
    <row r="658" spans="1:3">
      <c r="A658">
        <v>656</v>
      </c>
      <c r="B658">
        <v>12300133.286362</v>
      </c>
      <c r="C658">
        <v>11605606.2194074</v>
      </c>
    </row>
    <row r="659" spans="1:3">
      <c r="A659">
        <v>657</v>
      </c>
      <c r="B659">
        <v>12299925.1456496</v>
      </c>
      <c r="C659">
        <v>11605606.2194074</v>
      </c>
    </row>
    <row r="660" spans="1:3">
      <c r="A660">
        <v>658</v>
      </c>
      <c r="B660">
        <v>12300183.9314748</v>
      </c>
      <c r="C660">
        <v>11605606.2194074</v>
      </c>
    </row>
    <row r="661" spans="1:3">
      <c r="A661">
        <v>659</v>
      </c>
      <c r="B661">
        <v>12299838.575796</v>
      </c>
      <c r="C661">
        <v>11605606.2194074</v>
      </c>
    </row>
    <row r="662" spans="1:3">
      <c r="A662">
        <v>660</v>
      </c>
      <c r="B662">
        <v>12299912.3618508</v>
      </c>
      <c r="C662">
        <v>11605606.2194074</v>
      </c>
    </row>
    <row r="663" spans="1:3">
      <c r="A663">
        <v>661</v>
      </c>
      <c r="B663">
        <v>12299889.127077</v>
      </c>
      <c r="C663">
        <v>11605606.2194074</v>
      </c>
    </row>
    <row r="664" spans="1:3">
      <c r="A664">
        <v>662</v>
      </c>
      <c r="B664">
        <v>12299883.1623007</v>
      </c>
      <c r="C664">
        <v>11605606.2194074</v>
      </c>
    </row>
    <row r="665" spans="1:3">
      <c r="A665">
        <v>663</v>
      </c>
      <c r="B665">
        <v>12299839.3933834</v>
      </c>
      <c r="C665">
        <v>11605606.2194074</v>
      </c>
    </row>
    <row r="666" spans="1:3">
      <c r="A666">
        <v>664</v>
      </c>
      <c r="B666">
        <v>12299844.7727479</v>
      </c>
      <c r="C666">
        <v>11605606.2194074</v>
      </c>
    </row>
    <row r="667" spans="1:3">
      <c r="A667">
        <v>665</v>
      </c>
      <c r="B667">
        <v>12299923.0832964</v>
      </c>
      <c r="C667">
        <v>11605606.2194074</v>
      </c>
    </row>
    <row r="668" spans="1:3">
      <c r="A668">
        <v>666</v>
      </c>
      <c r="B668">
        <v>12299870.5306114</v>
      </c>
      <c r="C668">
        <v>11605606.2194074</v>
      </c>
    </row>
    <row r="669" spans="1:3">
      <c r="A669">
        <v>667</v>
      </c>
      <c r="B669">
        <v>12299791.1905858</v>
      </c>
      <c r="C669">
        <v>11605606.2194074</v>
      </c>
    </row>
    <row r="670" spans="1:3">
      <c r="A670">
        <v>668</v>
      </c>
      <c r="B670">
        <v>12299686.111915</v>
      </c>
      <c r="C670">
        <v>11605606.2194074</v>
      </c>
    </row>
    <row r="671" spans="1:3">
      <c r="A671">
        <v>669</v>
      </c>
      <c r="B671">
        <v>12299793.9975303</v>
      </c>
      <c r="C671">
        <v>11605606.2194074</v>
      </c>
    </row>
    <row r="672" spans="1:3">
      <c r="A672">
        <v>670</v>
      </c>
      <c r="B672">
        <v>12300237.3294427</v>
      </c>
      <c r="C672">
        <v>11605606.2194074</v>
      </c>
    </row>
    <row r="673" spans="1:3">
      <c r="A673">
        <v>671</v>
      </c>
      <c r="B673">
        <v>12299946.9160283</v>
      </c>
      <c r="C673">
        <v>11605606.2194074</v>
      </c>
    </row>
    <row r="674" spans="1:3">
      <c r="A674">
        <v>672</v>
      </c>
      <c r="B674">
        <v>12300078.3690716</v>
      </c>
      <c r="C674">
        <v>11605606.2194074</v>
      </c>
    </row>
    <row r="675" spans="1:3">
      <c r="A675">
        <v>673</v>
      </c>
      <c r="B675">
        <v>12299936.3710258</v>
      </c>
      <c r="C675">
        <v>11605606.2194074</v>
      </c>
    </row>
    <row r="676" spans="1:3">
      <c r="A676">
        <v>674</v>
      </c>
      <c r="B676">
        <v>12300074.0753764</v>
      </c>
      <c r="C676">
        <v>11605606.2194074</v>
      </c>
    </row>
    <row r="677" spans="1:3">
      <c r="A677">
        <v>675</v>
      </c>
      <c r="B677">
        <v>12300071.0773522</v>
      </c>
      <c r="C677">
        <v>11605606.2194074</v>
      </c>
    </row>
    <row r="678" spans="1:3">
      <c r="A678">
        <v>676</v>
      </c>
      <c r="B678">
        <v>12299793.7188454</v>
      </c>
      <c r="C678">
        <v>11605606.2194074</v>
      </c>
    </row>
    <row r="679" spans="1:3">
      <c r="A679">
        <v>677</v>
      </c>
      <c r="B679">
        <v>12299937.8924563</v>
      </c>
      <c r="C679">
        <v>11605606.2194074</v>
      </c>
    </row>
    <row r="680" spans="1:3">
      <c r="A680">
        <v>678</v>
      </c>
      <c r="B680">
        <v>12299860.3991965</v>
      </c>
      <c r="C680">
        <v>11605606.2194074</v>
      </c>
    </row>
    <row r="681" spans="1:3">
      <c r="A681">
        <v>679</v>
      </c>
      <c r="B681">
        <v>12300010.8385166</v>
      </c>
      <c r="C681">
        <v>11605606.2194074</v>
      </c>
    </row>
    <row r="682" spans="1:3">
      <c r="A682">
        <v>680</v>
      </c>
      <c r="B682">
        <v>12299955.7468717</v>
      </c>
      <c r="C682">
        <v>11605606.2194074</v>
      </c>
    </row>
    <row r="683" spans="1:3">
      <c r="A683">
        <v>681</v>
      </c>
      <c r="B683">
        <v>12299826.9710092</v>
      </c>
      <c r="C683">
        <v>11605606.2194074</v>
      </c>
    </row>
    <row r="684" spans="1:3">
      <c r="A684">
        <v>682</v>
      </c>
      <c r="B684">
        <v>12300018.1875402</v>
      </c>
      <c r="C684">
        <v>11605606.2194074</v>
      </c>
    </row>
    <row r="685" spans="1:3">
      <c r="A685">
        <v>683</v>
      </c>
      <c r="B685">
        <v>12300136.8732353</v>
      </c>
      <c r="C685">
        <v>11605606.2194074</v>
      </c>
    </row>
    <row r="686" spans="1:3">
      <c r="A686">
        <v>684</v>
      </c>
      <c r="B686">
        <v>12300011.523792</v>
      </c>
      <c r="C686">
        <v>11605606.2194074</v>
      </c>
    </row>
    <row r="687" spans="1:3">
      <c r="A687">
        <v>685</v>
      </c>
      <c r="B687">
        <v>12300059.763021</v>
      </c>
      <c r="C687">
        <v>11605606.2194074</v>
      </c>
    </row>
    <row r="688" spans="1:3">
      <c r="A688">
        <v>686</v>
      </c>
      <c r="B688">
        <v>12300045.3772432</v>
      </c>
      <c r="C688">
        <v>11605606.2194074</v>
      </c>
    </row>
    <row r="689" spans="1:3">
      <c r="A689">
        <v>687</v>
      </c>
      <c r="B689">
        <v>12300075.3926443</v>
      </c>
      <c r="C689">
        <v>11605606.2194074</v>
      </c>
    </row>
    <row r="690" spans="1:3">
      <c r="A690">
        <v>688</v>
      </c>
      <c r="B690">
        <v>12299965.1875025</v>
      </c>
      <c r="C690">
        <v>11605606.2194074</v>
      </c>
    </row>
    <row r="691" spans="1:3">
      <c r="A691">
        <v>689</v>
      </c>
      <c r="B691">
        <v>12300139.1185322</v>
      </c>
      <c r="C691">
        <v>11605606.2194074</v>
      </c>
    </row>
    <row r="692" spans="1:3">
      <c r="A692">
        <v>690</v>
      </c>
      <c r="B692">
        <v>12300133.9932316</v>
      </c>
      <c r="C692">
        <v>11605606.2194074</v>
      </c>
    </row>
    <row r="693" spans="1:3">
      <c r="A693">
        <v>691</v>
      </c>
      <c r="B693">
        <v>12300251.0419653</v>
      </c>
      <c r="C693">
        <v>11605606.2194074</v>
      </c>
    </row>
    <row r="694" spans="1:3">
      <c r="A694">
        <v>692</v>
      </c>
      <c r="B694">
        <v>12300285.5255203</v>
      </c>
      <c r="C694">
        <v>11605606.2194074</v>
      </c>
    </row>
    <row r="695" spans="1:3">
      <c r="A695">
        <v>693</v>
      </c>
      <c r="B695">
        <v>12300337.4314436</v>
      </c>
      <c r="C695">
        <v>11605606.2194074</v>
      </c>
    </row>
    <row r="696" spans="1:3">
      <c r="A696">
        <v>694</v>
      </c>
      <c r="B696">
        <v>12300337.9592079</v>
      </c>
      <c r="C696">
        <v>11605606.2194074</v>
      </c>
    </row>
    <row r="697" spans="1:3">
      <c r="A697">
        <v>695</v>
      </c>
      <c r="B697">
        <v>12300288.9329747</v>
      </c>
      <c r="C697">
        <v>11605606.2194074</v>
      </c>
    </row>
    <row r="698" spans="1:3">
      <c r="A698">
        <v>696</v>
      </c>
      <c r="B698">
        <v>12300280.5613976</v>
      </c>
      <c r="C698">
        <v>11605606.2194074</v>
      </c>
    </row>
    <row r="699" spans="1:3">
      <c r="A699">
        <v>697</v>
      </c>
      <c r="B699">
        <v>12300226.4668432</v>
      </c>
      <c r="C699">
        <v>11605606.2194074</v>
      </c>
    </row>
    <row r="700" spans="1:3">
      <c r="A700">
        <v>698</v>
      </c>
      <c r="B700">
        <v>12300256.3491738</v>
      </c>
      <c r="C700">
        <v>11605606.2194074</v>
      </c>
    </row>
    <row r="701" spans="1:3">
      <c r="A701">
        <v>699</v>
      </c>
      <c r="B701">
        <v>12300272.9008476</v>
      </c>
      <c r="C701">
        <v>11605606.2194074</v>
      </c>
    </row>
    <row r="702" spans="1:3">
      <c r="A702">
        <v>700</v>
      </c>
      <c r="B702">
        <v>12300306.5710502</v>
      </c>
      <c r="C702">
        <v>11605606.2194074</v>
      </c>
    </row>
    <row r="703" spans="1:3">
      <c r="A703">
        <v>701</v>
      </c>
      <c r="B703">
        <v>12300389.4439012</v>
      </c>
      <c r="C703">
        <v>11605606.2194074</v>
      </c>
    </row>
    <row r="704" spans="1:3">
      <c r="A704">
        <v>702</v>
      </c>
      <c r="B704">
        <v>12300216.4610245</v>
      </c>
      <c r="C704">
        <v>11605606.2194074</v>
      </c>
    </row>
    <row r="705" spans="1:3">
      <c r="A705">
        <v>703</v>
      </c>
      <c r="B705">
        <v>12300320.9350416</v>
      </c>
      <c r="C705">
        <v>11605606.2194074</v>
      </c>
    </row>
    <row r="706" spans="1:3">
      <c r="A706">
        <v>704</v>
      </c>
      <c r="B706">
        <v>12300358.1587845</v>
      </c>
      <c r="C706">
        <v>11605606.2194074</v>
      </c>
    </row>
    <row r="707" spans="1:3">
      <c r="A707">
        <v>705</v>
      </c>
      <c r="B707">
        <v>12300239.1588432</v>
      </c>
      <c r="C707">
        <v>11605606.2194074</v>
      </c>
    </row>
    <row r="708" spans="1:3">
      <c r="A708">
        <v>706</v>
      </c>
      <c r="B708">
        <v>12300294.0659699</v>
      </c>
      <c r="C708">
        <v>11605606.2194074</v>
      </c>
    </row>
    <row r="709" spans="1:3">
      <c r="A709">
        <v>707</v>
      </c>
      <c r="B709">
        <v>12300274.1079025</v>
      </c>
      <c r="C709">
        <v>11605606.2194074</v>
      </c>
    </row>
    <row r="710" spans="1:3">
      <c r="A710">
        <v>708</v>
      </c>
      <c r="B710">
        <v>12300300.626231</v>
      </c>
      <c r="C710">
        <v>11605606.2194074</v>
      </c>
    </row>
    <row r="711" spans="1:3">
      <c r="A711">
        <v>709</v>
      </c>
      <c r="B711">
        <v>12300326.1962126</v>
      </c>
      <c r="C711">
        <v>11605606.2194074</v>
      </c>
    </row>
    <row r="712" spans="1:3">
      <c r="A712">
        <v>710</v>
      </c>
      <c r="B712">
        <v>12300394.763136</v>
      </c>
      <c r="C712">
        <v>11605606.2194074</v>
      </c>
    </row>
    <row r="713" spans="1:3">
      <c r="A713">
        <v>711</v>
      </c>
      <c r="B713">
        <v>12300289.88129</v>
      </c>
      <c r="C713">
        <v>11605606.2194074</v>
      </c>
    </row>
    <row r="714" spans="1:3">
      <c r="A714">
        <v>712</v>
      </c>
      <c r="B714">
        <v>12300272.7971467</v>
      </c>
      <c r="C714">
        <v>11605606.2194074</v>
      </c>
    </row>
    <row r="715" spans="1:3">
      <c r="A715">
        <v>713</v>
      </c>
      <c r="B715">
        <v>12300238.9481054</v>
      </c>
      <c r="C715">
        <v>11605606.2194074</v>
      </c>
    </row>
    <row r="716" spans="1:3">
      <c r="A716">
        <v>714</v>
      </c>
      <c r="B716">
        <v>12300331.179332</v>
      </c>
      <c r="C716">
        <v>11605606.2194074</v>
      </c>
    </row>
    <row r="717" spans="1:3">
      <c r="A717">
        <v>715</v>
      </c>
      <c r="B717">
        <v>12300329.0605748</v>
      </c>
      <c r="C717">
        <v>11605606.2194074</v>
      </c>
    </row>
    <row r="718" spans="1:3">
      <c r="A718">
        <v>716</v>
      </c>
      <c r="B718">
        <v>12300306.796016</v>
      </c>
      <c r="C718">
        <v>11605606.2194074</v>
      </c>
    </row>
    <row r="719" spans="1:3">
      <c r="A719">
        <v>717</v>
      </c>
      <c r="B719">
        <v>12300295.2615031</v>
      </c>
      <c r="C719">
        <v>11605606.2194074</v>
      </c>
    </row>
    <row r="720" spans="1:3">
      <c r="A720">
        <v>718</v>
      </c>
      <c r="B720">
        <v>12300230.9211794</v>
      </c>
      <c r="C720">
        <v>11605606.2194074</v>
      </c>
    </row>
    <row r="721" spans="1:3">
      <c r="A721">
        <v>719</v>
      </c>
      <c r="B721">
        <v>12300208.9687364</v>
      </c>
      <c r="C721">
        <v>11605606.2194074</v>
      </c>
    </row>
    <row r="722" spans="1:3">
      <c r="A722">
        <v>720</v>
      </c>
      <c r="B722">
        <v>12300223.0300791</v>
      </c>
      <c r="C722">
        <v>11605606.2194074</v>
      </c>
    </row>
    <row r="723" spans="1:3">
      <c r="A723">
        <v>721</v>
      </c>
      <c r="B723">
        <v>12300241.1035636</v>
      </c>
      <c r="C723">
        <v>11605606.2194074</v>
      </c>
    </row>
    <row r="724" spans="1:3">
      <c r="A724">
        <v>722</v>
      </c>
      <c r="B724">
        <v>12300194.8055204</v>
      </c>
      <c r="C724">
        <v>11605606.2194074</v>
      </c>
    </row>
    <row r="725" spans="1:3">
      <c r="A725">
        <v>723</v>
      </c>
      <c r="B725">
        <v>12300182.9732313</v>
      </c>
      <c r="C725">
        <v>11605606.2194074</v>
      </c>
    </row>
    <row r="726" spans="1:3">
      <c r="A726">
        <v>724</v>
      </c>
      <c r="B726">
        <v>12300159.3165149</v>
      </c>
      <c r="C726">
        <v>11605606.2194074</v>
      </c>
    </row>
    <row r="727" spans="1:3">
      <c r="A727">
        <v>725</v>
      </c>
      <c r="B727">
        <v>12300187.8721423</v>
      </c>
      <c r="C727">
        <v>11605606.2194074</v>
      </c>
    </row>
    <row r="728" spans="1:3">
      <c r="A728">
        <v>726</v>
      </c>
      <c r="B728">
        <v>12300172.1256892</v>
      </c>
      <c r="C728">
        <v>11605606.2194074</v>
      </c>
    </row>
    <row r="729" spans="1:3">
      <c r="A729">
        <v>727</v>
      </c>
      <c r="B729">
        <v>12300161.5926176</v>
      </c>
      <c r="C729">
        <v>11605606.2194074</v>
      </c>
    </row>
    <row r="730" spans="1:3">
      <c r="A730">
        <v>728</v>
      </c>
      <c r="B730">
        <v>12300131.1819771</v>
      </c>
      <c r="C730">
        <v>11605606.2194074</v>
      </c>
    </row>
    <row r="731" spans="1:3">
      <c r="A731">
        <v>729</v>
      </c>
      <c r="B731">
        <v>12300191.5644405</v>
      </c>
      <c r="C731">
        <v>11605606.2194074</v>
      </c>
    </row>
    <row r="732" spans="1:3">
      <c r="A732">
        <v>730</v>
      </c>
      <c r="B732">
        <v>12300105.6466297</v>
      </c>
      <c r="C732">
        <v>11605606.2194074</v>
      </c>
    </row>
    <row r="733" spans="1:3">
      <c r="A733">
        <v>731</v>
      </c>
      <c r="B733">
        <v>12300199.6450112</v>
      </c>
      <c r="C733">
        <v>11605606.2194074</v>
      </c>
    </row>
    <row r="734" spans="1:3">
      <c r="A734">
        <v>732</v>
      </c>
      <c r="B734">
        <v>12300262.7260882</v>
      </c>
      <c r="C734">
        <v>11605606.2194074</v>
      </c>
    </row>
    <row r="735" spans="1:3">
      <c r="A735">
        <v>733</v>
      </c>
      <c r="B735">
        <v>12300165.1269692</v>
      </c>
      <c r="C735">
        <v>11605606.2194074</v>
      </c>
    </row>
    <row r="736" spans="1:3">
      <c r="A736">
        <v>734</v>
      </c>
      <c r="B736">
        <v>12300196.3514746</v>
      </c>
      <c r="C736">
        <v>11605606.2194074</v>
      </c>
    </row>
    <row r="737" spans="1:3">
      <c r="A737">
        <v>735</v>
      </c>
      <c r="B737">
        <v>12300205.693019</v>
      </c>
      <c r="C737">
        <v>11605606.2194074</v>
      </c>
    </row>
    <row r="738" spans="1:3">
      <c r="A738">
        <v>736</v>
      </c>
      <c r="B738">
        <v>12300217.4465797</v>
      </c>
      <c r="C738">
        <v>11605606.2194074</v>
      </c>
    </row>
    <row r="739" spans="1:3">
      <c r="A739">
        <v>737</v>
      </c>
      <c r="B739">
        <v>12300199.8030195</v>
      </c>
      <c r="C739">
        <v>11605606.2194074</v>
      </c>
    </row>
    <row r="740" spans="1:3">
      <c r="A740">
        <v>738</v>
      </c>
      <c r="B740">
        <v>12300238.6632183</v>
      </c>
      <c r="C740">
        <v>11605606.2194074</v>
      </c>
    </row>
    <row r="741" spans="1:3">
      <c r="A741">
        <v>739</v>
      </c>
      <c r="B741">
        <v>12300187.6995849</v>
      </c>
      <c r="C741">
        <v>11605606.2194074</v>
      </c>
    </row>
    <row r="742" spans="1:3">
      <c r="A742">
        <v>740</v>
      </c>
      <c r="B742">
        <v>12300158.759004</v>
      </c>
      <c r="C742">
        <v>11605606.2194074</v>
      </c>
    </row>
    <row r="743" spans="1:3">
      <c r="A743">
        <v>741</v>
      </c>
      <c r="B743">
        <v>12300210.6674464</v>
      </c>
      <c r="C743">
        <v>11605606.2194074</v>
      </c>
    </row>
    <row r="744" spans="1:3">
      <c r="A744">
        <v>742</v>
      </c>
      <c r="B744">
        <v>12300257.8481458</v>
      </c>
      <c r="C744">
        <v>11605606.2194074</v>
      </c>
    </row>
    <row r="745" spans="1:3">
      <c r="A745">
        <v>743</v>
      </c>
      <c r="B745">
        <v>12300213.0361004</v>
      </c>
      <c r="C745">
        <v>11605606.2194074</v>
      </c>
    </row>
    <row r="746" spans="1:3">
      <c r="A746">
        <v>744</v>
      </c>
      <c r="B746">
        <v>12300176.4042285</v>
      </c>
      <c r="C746">
        <v>11605606.2194074</v>
      </c>
    </row>
    <row r="747" spans="1:3">
      <c r="A747">
        <v>745</v>
      </c>
      <c r="B747">
        <v>12300203.3525695</v>
      </c>
      <c r="C747">
        <v>11605606.2194074</v>
      </c>
    </row>
    <row r="748" spans="1:3">
      <c r="A748">
        <v>746</v>
      </c>
      <c r="B748">
        <v>12300164.7866972</v>
      </c>
      <c r="C748">
        <v>11605606.2194074</v>
      </c>
    </row>
    <row r="749" spans="1:3">
      <c r="A749">
        <v>747</v>
      </c>
      <c r="B749">
        <v>12300213.6163731</v>
      </c>
      <c r="C749">
        <v>11605606.2194074</v>
      </c>
    </row>
    <row r="750" spans="1:3">
      <c r="A750">
        <v>748</v>
      </c>
      <c r="B750">
        <v>12300189.7939884</v>
      </c>
      <c r="C750">
        <v>11605606.2194074</v>
      </c>
    </row>
    <row r="751" spans="1:3">
      <c r="A751">
        <v>749</v>
      </c>
      <c r="B751">
        <v>12300209.7748861</v>
      </c>
      <c r="C751">
        <v>11605606.2194074</v>
      </c>
    </row>
    <row r="752" spans="1:3">
      <c r="A752">
        <v>750</v>
      </c>
      <c r="B752">
        <v>12300216.1830975</v>
      </c>
      <c r="C752">
        <v>11605606.2194074</v>
      </c>
    </row>
    <row r="753" spans="1:3">
      <c r="A753">
        <v>751</v>
      </c>
      <c r="B753">
        <v>12300178.9238313</v>
      </c>
      <c r="C753">
        <v>11605606.2194074</v>
      </c>
    </row>
    <row r="754" spans="1:3">
      <c r="A754">
        <v>752</v>
      </c>
      <c r="B754">
        <v>12300184.8372288</v>
      </c>
      <c r="C754">
        <v>11605606.2194074</v>
      </c>
    </row>
    <row r="755" spans="1:3">
      <c r="A755">
        <v>753</v>
      </c>
      <c r="B755">
        <v>12300213.6249802</v>
      </c>
      <c r="C755">
        <v>11605606.2194074</v>
      </c>
    </row>
    <row r="756" spans="1:3">
      <c r="A756">
        <v>754</v>
      </c>
      <c r="B756">
        <v>12300225.1197611</v>
      </c>
      <c r="C756">
        <v>11605606.2194074</v>
      </c>
    </row>
    <row r="757" spans="1:3">
      <c r="A757">
        <v>755</v>
      </c>
      <c r="B757">
        <v>12300205.9882908</v>
      </c>
      <c r="C757">
        <v>11605606.2194074</v>
      </c>
    </row>
    <row r="758" spans="1:3">
      <c r="A758">
        <v>756</v>
      </c>
      <c r="B758">
        <v>12300209.125905</v>
      </c>
      <c r="C758">
        <v>11605606.2194074</v>
      </c>
    </row>
    <row r="759" spans="1:3">
      <c r="A759">
        <v>757</v>
      </c>
      <c r="B759">
        <v>12300229.9196437</v>
      </c>
      <c r="C759">
        <v>11605606.2194074</v>
      </c>
    </row>
    <row r="760" spans="1:3">
      <c r="A760">
        <v>758</v>
      </c>
      <c r="B760">
        <v>12300245.1079592</v>
      </c>
      <c r="C760">
        <v>11605606.2194074</v>
      </c>
    </row>
    <row r="761" spans="1:3">
      <c r="A761">
        <v>759</v>
      </c>
      <c r="B761">
        <v>12300209.3725293</v>
      </c>
      <c r="C761">
        <v>11605606.2194074</v>
      </c>
    </row>
    <row r="762" spans="1:3">
      <c r="A762">
        <v>760</v>
      </c>
      <c r="B762">
        <v>12300210.6896976</v>
      </c>
      <c r="C762">
        <v>11605606.2194074</v>
      </c>
    </row>
    <row r="763" spans="1:3">
      <c r="A763">
        <v>761</v>
      </c>
      <c r="B763">
        <v>12300184.7200755</v>
      </c>
      <c r="C763">
        <v>11605606.2194074</v>
      </c>
    </row>
    <row r="764" spans="1:3">
      <c r="A764">
        <v>762</v>
      </c>
      <c r="B764">
        <v>12300201.9009019</v>
      </c>
      <c r="C764">
        <v>11605606.2194074</v>
      </c>
    </row>
    <row r="765" spans="1:3">
      <c r="A765">
        <v>763</v>
      </c>
      <c r="B765">
        <v>12300183.7327314</v>
      </c>
      <c r="C765">
        <v>11605606.2194074</v>
      </c>
    </row>
    <row r="766" spans="1:3">
      <c r="A766">
        <v>764</v>
      </c>
      <c r="B766">
        <v>12300182.6133409</v>
      </c>
      <c r="C766">
        <v>11605606.2194074</v>
      </c>
    </row>
    <row r="767" spans="1:3">
      <c r="A767">
        <v>765</v>
      </c>
      <c r="B767">
        <v>12300175.6144301</v>
      </c>
      <c r="C767">
        <v>11605606.2194074</v>
      </c>
    </row>
    <row r="768" spans="1:3">
      <c r="A768">
        <v>766</v>
      </c>
      <c r="B768">
        <v>12300166.3793791</v>
      </c>
      <c r="C768">
        <v>11605606.2194074</v>
      </c>
    </row>
    <row r="769" spans="1:3">
      <c r="A769">
        <v>767</v>
      </c>
      <c r="B769">
        <v>12300178.0922327</v>
      </c>
      <c r="C769">
        <v>11605606.2194074</v>
      </c>
    </row>
    <row r="770" spans="1:3">
      <c r="A770">
        <v>768</v>
      </c>
      <c r="B770">
        <v>12300184.0073263</v>
      </c>
      <c r="C770">
        <v>11605606.2194074</v>
      </c>
    </row>
    <row r="771" spans="1:3">
      <c r="A771">
        <v>769</v>
      </c>
      <c r="B771">
        <v>12300173.6472935</v>
      </c>
      <c r="C771">
        <v>11605606.2194074</v>
      </c>
    </row>
    <row r="772" spans="1:3">
      <c r="A772">
        <v>770</v>
      </c>
      <c r="B772">
        <v>12300157.9416775</v>
      </c>
      <c r="C772">
        <v>11605606.2194074</v>
      </c>
    </row>
    <row r="773" spans="1:3">
      <c r="A773">
        <v>771</v>
      </c>
      <c r="B773">
        <v>12300189.4119221</v>
      </c>
      <c r="C773">
        <v>11605606.2194074</v>
      </c>
    </row>
    <row r="774" spans="1:3">
      <c r="A774">
        <v>772</v>
      </c>
      <c r="B774">
        <v>12300167.4432164</v>
      </c>
      <c r="C774">
        <v>11605606.2194074</v>
      </c>
    </row>
    <row r="775" spans="1:3">
      <c r="A775">
        <v>773</v>
      </c>
      <c r="B775">
        <v>12300190.5812999</v>
      </c>
      <c r="C775">
        <v>11605606.2194074</v>
      </c>
    </row>
    <row r="776" spans="1:3">
      <c r="A776">
        <v>774</v>
      </c>
      <c r="B776">
        <v>12300220.892067</v>
      </c>
      <c r="C776">
        <v>11605606.2194074</v>
      </c>
    </row>
    <row r="777" spans="1:3">
      <c r="A777">
        <v>775</v>
      </c>
      <c r="B777">
        <v>12300233.4768713</v>
      </c>
      <c r="C777">
        <v>11605606.2194074</v>
      </c>
    </row>
    <row r="778" spans="1:3">
      <c r="A778">
        <v>776</v>
      </c>
      <c r="B778">
        <v>12300190.9998225</v>
      </c>
      <c r="C778">
        <v>11605606.2194074</v>
      </c>
    </row>
    <row r="779" spans="1:3">
      <c r="A779">
        <v>777</v>
      </c>
      <c r="B779">
        <v>12300178.6645768</v>
      </c>
      <c r="C779">
        <v>11605606.2194074</v>
      </c>
    </row>
    <row r="780" spans="1:3">
      <c r="A780">
        <v>778</v>
      </c>
      <c r="B780">
        <v>12300189.2881393</v>
      </c>
      <c r="C780">
        <v>11605606.2194074</v>
      </c>
    </row>
    <row r="781" spans="1:3">
      <c r="A781">
        <v>779</v>
      </c>
      <c r="B781">
        <v>12300200.7039379</v>
      </c>
      <c r="C781">
        <v>11605606.2194074</v>
      </c>
    </row>
    <row r="782" spans="1:3">
      <c r="A782">
        <v>780</v>
      </c>
      <c r="B782">
        <v>12300214.0684391</v>
      </c>
      <c r="C782">
        <v>11605606.2194074</v>
      </c>
    </row>
    <row r="783" spans="1:3">
      <c r="A783">
        <v>781</v>
      </c>
      <c r="B783">
        <v>12300200.3145642</v>
      </c>
      <c r="C783">
        <v>11605606.2194074</v>
      </c>
    </row>
    <row r="784" spans="1:3">
      <c r="A784">
        <v>782</v>
      </c>
      <c r="B784">
        <v>12300204.8441605</v>
      </c>
      <c r="C784">
        <v>11605606.2194074</v>
      </c>
    </row>
    <row r="785" spans="1:3">
      <c r="A785">
        <v>783</v>
      </c>
      <c r="B785">
        <v>12300215.0963341</v>
      </c>
      <c r="C785">
        <v>11605606.2194074</v>
      </c>
    </row>
    <row r="786" spans="1:3">
      <c r="A786">
        <v>784</v>
      </c>
      <c r="B786">
        <v>12300189.7777884</v>
      </c>
      <c r="C786">
        <v>11605606.2194074</v>
      </c>
    </row>
    <row r="787" spans="1:3">
      <c r="A787">
        <v>785</v>
      </c>
      <c r="B787">
        <v>12300173.24678</v>
      </c>
      <c r="C787">
        <v>11605606.2194074</v>
      </c>
    </row>
    <row r="788" spans="1:3">
      <c r="A788">
        <v>786</v>
      </c>
      <c r="B788">
        <v>12300202.2012278</v>
      </c>
      <c r="C788">
        <v>11605606.2194074</v>
      </c>
    </row>
    <row r="789" spans="1:3">
      <c r="A789">
        <v>787</v>
      </c>
      <c r="B789">
        <v>12300195.729207</v>
      </c>
      <c r="C789">
        <v>11605606.2194074</v>
      </c>
    </row>
    <row r="790" spans="1:3">
      <c r="A790">
        <v>788</v>
      </c>
      <c r="B790">
        <v>12300193.6889778</v>
      </c>
      <c r="C790">
        <v>11605606.2194074</v>
      </c>
    </row>
    <row r="791" spans="1:3">
      <c r="A791">
        <v>789</v>
      </c>
      <c r="B791">
        <v>12300199.9805857</v>
      </c>
      <c r="C791">
        <v>11605606.2194074</v>
      </c>
    </row>
    <row r="792" spans="1:3">
      <c r="A792">
        <v>790</v>
      </c>
      <c r="B792">
        <v>12300176.579057</v>
      </c>
      <c r="C792">
        <v>11605606.2194074</v>
      </c>
    </row>
    <row r="793" spans="1:3">
      <c r="A793">
        <v>791</v>
      </c>
      <c r="B793">
        <v>12300198.3946095</v>
      </c>
      <c r="C793">
        <v>11605606.2194074</v>
      </c>
    </row>
    <row r="794" spans="1:3">
      <c r="A794">
        <v>792</v>
      </c>
      <c r="B794">
        <v>12300187.1142866</v>
      </c>
      <c r="C794">
        <v>11605606.2194074</v>
      </c>
    </row>
    <row r="795" spans="1:3">
      <c r="A795">
        <v>793</v>
      </c>
      <c r="B795">
        <v>12300194.6212185</v>
      </c>
      <c r="C795">
        <v>11605606.2194074</v>
      </c>
    </row>
    <row r="796" spans="1:3">
      <c r="A796">
        <v>794</v>
      </c>
      <c r="B796">
        <v>12300208.6179631</v>
      </c>
      <c r="C796">
        <v>11605606.2194074</v>
      </c>
    </row>
    <row r="797" spans="1:3">
      <c r="A797">
        <v>795</v>
      </c>
      <c r="B797">
        <v>12300181.5791075</v>
      </c>
      <c r="C797">
        <v>11605606.2194074</v>
      </c>
    </row>
    <row r="798" spans="1:3">
      <c r="A798">
        <v>796</v>
      </c>
      <c r="B798">
        <v>12300187.0184253</v>
      </c>
      <c r="C798">
        <v>11605606.2194074</v>
      </c>
    </row>
    <row r="799" spans="1:3">
      <c r="A799">
        <v>797</v>
      </c>
      <c r="B799">
        <v>12300178.6716201</v>
      </c>
      <c r="C799">
        <v>11605606.2194074</v>
      </c>
    </row>
    <row r="800" spans="1:3">
      <c r="A800">
        <v>798</v>
      </c>
      <c r="B800">
        <v>12300170.6382418</v>
      </c>
      <c r="C800">
        <v>11605606.2194074</v>
      </c>
    </row>
    <row r="801" spans="1:3">
      <c r="A801">
        <v>799</v>
      </c>
      <c r="B801">
        <v>12300172.7364443</v>
      </c>
      <c r="C801">
        <v>11605606.2194074</v>
      </c>
    </row>
    <row r="802" spans="1:3">
      <c r="A802">
        <v>800</v>
      </c>
      <c r="B802">
        <v>12300175.5345081</v>
      </c>
      <c r="C802">
        <v>11605606.2194074</v>
      </c>
    </row>
    <row r="803" spans="1:3">
      <c r="A803">
        <v>801</v>
      </c>
      <c r="B803">
        <v>12300183.1242056</v>
      </c>
      <c r="C803">
        <v>11605606.2194074</v>
      </c>
    </row>
    <row r="804" spans="1:3">
      <c r="A804">
        <v>802</v>
      </c>
      <c r="B804">
        <v>12300187.7903038</v>
      </c>
      <c r="C804">
        <v>11605606.2194074</v>
      </c>
    </row>
    <row r="805" spans="1:3">
      <c r="A805">
        <v>803</v>
      </c>
      <c r="B805">
        <v>12300177.9247692</v>
      </c>
      <c r="C805">
        <v>11605606.2194074</v>
      </c>
    </row>
    <row r="806" spans="1:3">
      <c r="A806">
        <v>804</v>
      </c>
      <c r="B806">
        <v>12300184.2747803</v>
      </c>
      <c r="C806">
        <v>11605606.2194074</v>
      </c>
    </row>
    <row r="807" spans="1:3">
      <c r="A807">
        <v>805</v>
      </c>
      <c r="B807">
        <v>12300163.3887503</v>
      </c>
      <c r="C807">
        <v>11605606.2194074</v>
      </c>
    </row>
    <row r="808" spans="1:3">
      <c r="A808">
        <v>806</v>
      </c>
      <c r="B808">
        <v>12300189.3693866</v>
      </c>
      <c r="C808">
        <v>11605606.2194074</v>
      </c>
    </row>
    <row r="809" spans="1:3">
      <c r="A809">
        <v>807</v>
      </c>
      <c r="B809">
        <v>12300194.7126391</v>
      </c>
      <c r="C809">
        <v>11605606.2194074</v>
      </c>
    </row>
    <row r="810" spans="1:3">
      <c r="A810">
        <v>808</v>
      </c>
      <c r="B810">
        <v>12300197.2710536</v>
      </c>
      <c r="C810">
        <v>11605606.2194074</v>
      </c>
    </row>
    <row r="811" spans="1:3">
      <c r="A811">
        <v>809</v>
      </c>
      <c r="B811">
        <v>12300192.3819158</v>
      </c>
      <c r="C811">
        <v>11605606.2194074</v>
      </c>
    </row>
    <row r="812" spans="1:3">
      <c r="A812">
        <v>810</v>
      </c>
      <c r="B812">
        <v>12300198.123593</v>
      </c>
      <c r="C812">
        <v>11605606.2194074</v>
      </c>
    </row>
    <row r="813" spans="1:3">
      <c r="A813">
        <v>811</v>
      </c>
      <c r="B813">
        <v>12300205.2322302</v>
      </c>
      <c r="C813">
        <v>11605606.2194074</v>
      </c>
    </row>
    <row r="814" spans="1:3">
      <c r="A814">
        <v>812</v>
      </c>
      <c r="B814">
        <v>12300216.7559072</v>
      </c>
      <c r="C814">
        <v>11605606.2194074</v>
      </c>
    </row>
    <row r="815" spans="1:3">
      <c r="A815">
        <v>813</v>
      </c>
      <c r="B815">
        <v>12300204.5887866</v>
      </c>
      <c r="C815">
        <v>11605606.2194074</v>
      </c>
    </row>
    <row r="816" spans="1:3">
      <c r="A816">
        <v>814</v>
      </c>
      <c r="B816">
        <v>12300219.067985</v>
      </c>
      <c r="C816">
        <v>11605606.2194074</v>
      </c>
    </row>
    <row r="817" spans="1:3">
      <c r="A817">
        <v>815</v>
      </c>
      <c r="B817">
        <v>12300196.7283759</v>
      </c>
      <c r="C817">
        <v>11605606.2194074</v>
      </c>
    </row>
    <row r="818" spans="1:3">
      <c r="A818">
        <v>816</v>
      </c>
      <c r="B818">
        <v>12300202.1291123</v>
      </c>
      <c r="C818">
        <v>11605606.2194074</v>
      </c>
    </row>
    <row r="819" spans="1:3">
      <c r="A819">
        <v>817</v>
      </c>
      <c r="B819">
        <v>12300209.3497319</v>
      </c>
      <c r="C819">
        <v>11605606.2194074</v>
      </c>
    </row>
    <row r="820" spans="1:3">
      <c r="A820">
        <v>818</v>
      </c>
      <c r="B820">
        <v>12300206.7548753</v>
      </c>
      <c r="C820">
        <v>11605606.2194074</v>
      </c>
    </row>
    <row r="821" spans="1:3">
      <c r="A821">
        <v>819</v>
      </c>
      <c r="B821">
        <v>12300204.3502422</v>
      </c>
      <c r="C821">
        <v>11605606.2194074</v>
      </c>
    </row>
    <row r="822" spans="1:3">
      <c r="A822">
        <v>820</v>
      </c>
      <c r="B822">
        <v>12300226.4871596</v>
      </c>
      <c r="C822">
        <v>11605606.2194074</v>
      </c>
    </row>
    <row r="823" spans="1:3">
      <c r="A823">
        <v>821</v>
      </c>
      <c r="B823">
        <v>12300201.8968701</v>
      </c>
      <c r="C823">
        <v>11605606.2194074</v>
      </c>
    </row>
    <row r="824" spans="1:3">
      <c r="A824">
        <v>822</v>
      </c>
      <c r="B824">
        <v>12300206.3982715</v>
      </c>
      <c r="C824">
        <v>11605606.2194074</v>
      </c>
    </row>
    <row r="825" spans="1:3">
      <c r="A825">
        <v>823</v>
      </c>
      <c r="B825">
        <v>12300201.9366404</v>
      </c>
      <c r="C825">
        <v>11605606.2194074</v>
      </c>
    </row>
    <row r="826" spans="1:3">
      <c r="A826">
        <v>824</v>
      </c>
      <c r="B826">
        <v>12300189.2421653</v>
      </c>
      <c r="C826">
        <v>11605606.2194074</v>
      </c>
    </row>
    <row r="827" spans="1:3">
      <c r="A827">
        <v>825</v>
      </c>
      <c r="B827">
        <v>12300194.4455144</v>
      </c>
      <c r="C827">
        <v>11605606.2194074</v>
      </c>
    </row>
    <row r="828" spans="1:3">
      <c r="A828">
        <v>826</v>
      </c>
      <c r="B828">
        <v>12300189.2451824</v>
      </c>
      <c r="C828">
        <v>11605606.2194074</v>
      </c>
    </row>
    <row r="829" spans="1:3">
      <c r="A829">
        <v>827</v>
      </c>
      <c r="B829">
        <v>12300196.918757</v>
      </c>
      <c r="C829">
        <v>11605606.2194074</v>
      </c>
    </row>
    <row r="830" spans="1:3">
      <c r="A830">
        <v>828</v>
      </c>
      <c r="B830">
        <v>12300204.667156</v>
      </c>
      <c r="C830">
        <v>11605606.2194074</v>
      </c>
    </row>
    <row r="831" spans="1:3">
      <c r="A831">
        <v>829</v>
      </c>
      <c r="B831">
        <v>12300204.5815448</v>
      </c>
      <c r="C831">
        <v>11605606.2194074</v>
      </c>
    </row>
    <row r="832" spans="1:3">
      <c r="A832">
        <v>830</v>
      </c>
      <c r="B832">
        <v>12300202.5729017</v>
      </c>
      <c r="C832">
        <v>11605606.2194074</v>
      </c>
    </row>
    <row r="833" spans="1:3">
      <c r="A833">
        <v>831</v>
      </c>
      <c r="B833">
        <v>12300199.0227259</v>
      </c>
      <c r="C833">
        <v>11605606.2194074</v>
      </c>
    </row>
    <row r="834" spans="1:3">
      <c r="A834">
        <v>832</v>
      </c>
      <c r="B834">
        <v>12300198.3194388</v>
      </c>
      <c r="C834">
        <v>11605606.2194074</v>
      </c>
    </row>
    <row r="835" spans="1:3">
      <c r="A835">
        <v>833</v>
      </c>
      <c r="B835">
        <v>12300202.6864604</v>
      </c>
      <c r="C835">
        <v>11605606.2194074</v>
      </c>
    </row>
    <row r="836" spans="1:3">
      <c r="A836">
        <v>834</v>
      </c>
      <c r="B836">
        <v>12300202.7200121</v>
      </c>
      <c r="C836">
        <v>11605606.2194074</v>
      </c>
    </row>
    <row r="837" spans="1:3">
      <c r="A837">
        <v>835</v>
      </c>
      <c r="B837">
        <v>12300195.5026114</v>
      </c>
      <c r="C837">
        <v>11605606.2194074</v>
      </c>
    </row>
    <row r="838" spans="1:3">
      <c r="A838">
        <v>836</v>
      </c>
      <c r="B838">
        <v>12300201.3762129</v>
      </c>
      <c r="C838">
        <v>11605606.2194074</v>
      </c>
    </row>
    <row r="839" spans="1:3">
      <c r="A839">
        <v>837</v>
      </c>
      <c r="B839">
        <v>12300201.6152443</v>
      </c>
      <c r="C839">
        <v>11605606.2194074</v>
      </c>
    </row>
    <row r="840" spans="1:3">
      <c r="A840">
        <v>838</v>
      </c>
      <c r="B840">
        <v>12300199.3777995</v>
      </c>
      <c r="C840">
        <v>11605606.2194074</v>
      </c>
    </row>
    <row r="841" spans="1:3">
      <c r="A841">
        <v>839</v>
      </c>
      <c r="B841">
        <v>12300209.3714945</v>
      </c>
      <c r="C841">
        <v>11605606.2194074</v>
      </c>
    </row>
    <row r="842" spans="1:3">
      <c r="A842">
        <v>840</v>
      </c>
      <c r="B842">
        <v>12300212.2496113</v>
      </c>
      <c r="C842">
        <v>11605606.2194074</v>
      </c>
    </row>
    <row r="843" spans="1:3">
      <c r="A843">
        <v>841</v>
      </c>
      <c r="B843">
        <v>12300206.1134977</v>
      </c>
      <c r="C843">
        <v>11605606.2194074</v>
      </c>
    </row>
    <row r="844" spans="1:3">
      <c r="A844">
        <v>842</v>
      </c>
      <c r="B844">
        <v>12300203.0619471</v>
      </c>
      <c r="C844">
        <v>11605606.2194074</v>
      </c>
    </row>
    <row r="845" spans="1:3">
      <c r="A845">
        <v>843</v>
      </c>
      <c r="B845">
        <v>12300200.5778564</v>
      </c>
      <c r="C845">
        <v>11605606.2194074</v>
      </c>
    </row>
    <row r="846" spans="1:3">
      <c r="A846">
        <v>844</v>
      </c>
      <c r="B846">
        <v>12300202.7466306</v>
      </c>
      <c r="C846">
        <v>11605606.2194074</v>
      </c>
    </row>
    <row r="847" spans="1:3">
      <c r="A847">
        <v>845</v>
      </c>
      <c r="B847">
        <v>12300210.2475216</v>
      </c>
      <c r="C847">
        <v>11605606.2194074</v>
      </c>
    </row>
    <row r="848" spans="1:3">
      <c r="A848">
        <v>846</v>
      </c>
      <c r="B848">
        <v>12300202.2607144</v>
      </c>
      <c r="C848">
        <v>11605606.2194074</v>
      </c>
    </row>
    <row r="849" spans="1:3">
      <c r="A849">
        <v>847</v>
      </c>
      <c r="B849">
        <v>12300193.204208</v>
      </c>
      <c r="C849">
        <v>11605606.2194074</v>
      </c>
    </row>
    <row r="850" spans="1:3">
      <c r="A850">
        <v>848</v>
      </c>
      <c r="B850">
        <v>12300203.0738308</v>
      </c>
      <c r="C850">
        <v>11605606.2194074</v>
      </c>
    </row>
    <row r="851" spans="1:3">
      <c r="A851">
        <v>849</v>
      </c>
      <c r="B851">
        <v>12300202.8584744</v>
      </c>
      <c r="C851">
        <v>11605606.2194074</v>
      </c>
    </row>
    <row r="852" spans="1:3">
      <c r="A852">
        <v>850</v>
      </c>
      <c r="B852">
        <v>12300198.8907087</v>
      </c>
      <c r="C852">
        <v>11605606.2194074</v>
      </c>
    </row>
    <row r="853" spans="1:3">
      <c r="A853">
        <v>851</v>
      </c>
      <c r="B853">
        <v>12300193.8807861</v>
      </c>
      <c r="C853">
        <v>11605606.2194074</v>
      </c>
    </row>
    <row r="854" spans="1:3">
      <c r="A854">
        <v>852</v>
      </c>
      <c r="B854">
        <v>12300200.942639</v>
      </c>
      <c r="C854">
        <v>11605606.2194074</v>
      </c>
    </row>
    <row r="855" spans="1:3">
      <c r="A855">
        <v>853</v>
      </c>
      <c r="B855">
        <v>12300201.3069688</v>
      </c>
      <c r="C855">
        <v>11605606.2194074</v>
      </c>
    </row>
    <row r="856" spans="1:3">
      <c r="A856">
        <v>854</v>
      </c>
      <c r="B856">
        <v>12300195.1803432</v>
      </c>
      <c r="C856">
        <v>11605606.2194074</v>
      </c>
    </row>
    <row r="857" spans="1:3">
      <c r="A857">
        <v>855</v>
      </c>
      <c r="B857">
        <v>12300203.6688628</v>
      </c>
      <c r="C857">
        <v>11605606.2194074</v>
      </c>
    </row>
    <row r="858" spans="1:3">
      <c r="A858">
        <v>856</v>
      </c>
      <c r="B858">
        <v>12300196.4517686</v>
      </c>
      <c r="C858">
        <v>11605606.2194074</v>
      </c>
    </row>
    <row r="859" spans="1:3">
      <c r="A859">
        <v>857</v>
      </c>
      <c r="B859">
        <v>12300200.697201</v>
      </c>
      <c r="C859">
        <v>11605606.2194074</v>
      </c>
    </row>
    <row r="860" spans="1:3">
      <c r="A860">
        <v>858</v>
      </c>
      <c r="B860">
        <v>12300195.7906729</v>
      </c>
      <c r="C860">
        <v>11605606.2194074</v>
      </c>
    </row>
    <row r="861" spans="1:3">
      <c r="A861">
        <v>859</v>
      </c>
      <c r="B861">
        <v>12300193.8248757</v>
      </c>
      <c r="C861">
        <v>11605606.2194074</v>
      </c>
    </row>
    <row r="862" spans="1:3">
      <c r="A862">
        <v>860</v>
      </c>
      <c r="B862">
        <v>12300198.8503123</v>
      </c>
      <c r="C862">
        <v>11605606.2194074</v>
      </c>
    </row>
    <row r="863" spans="1:3">
      <c r="A863">
        <v>861</v>
      </c>
      <c r="B863">
        <v>12300199.10695</v>
      </c>
      <c r="C863">
        <v>11605606.2194074</v>
      </c>
    </row>
    <row r="864" spans="1:3">
      <c r="A864">
        <v>862</v>
      </c>
      <c r="B864">
        <v>12300197.0220764</v>
      </c>
      <c r="C864">
        <v>11605606.2194074</v>
      </c>
    </row>
    <row r="865" spans="1:3">
      <c r="A865">
        <v>863</v>
      </c>
      <c r="B865">
        <v>12300197.0632104</v>
      </c>
      <c r="C865">
        <v>11605606.2194074</v>
      </c>
    </row>
    <row r="866" spans="1:3">
      <c r="A866">
        <v>864</v>
      </c>
      <c r="B866">
        <v>12300198.3495224</v>
      </c>
      <c r="C866">
        <v>11605606.2194074</v>
      </c>
    </row>
    <row r="867" spans="1:3">
      <c r="A867">
        <v>865</v>
      </c>
      <c r="B867">
        <v>12300200.1057799</v>
      </c>
      <c r="C867">
        <v>11605606.2194074</v>
      </c>
    </row>
    <row r="868" spans="1:3">
      <c r="A868">
        <v>866</v>
      </c>
      <c r="B868">
        <v>12300199.7721878</v>
      </c>
      <c r="C868">
        <v>11605606.2194074</v>
      </c>
    </row>
    <row r="869" spans="1:3">
      <c r="A869">
        <v>867</v>
      </c>
      <c r="B869">
        <v>12300202.1277155</v>
      </c>
      <c r="C869">
        <v>11605606.2194074</v>
      </c>
    </row>
    <row r="870" spans="1:3">
      <c r="A870">
        <v>868</v>
      </c>
      <c r="B870">
        <v>12300198.7068495</v>
      </c>
      <c r="C870">
        <v>11605606.2194074</v>
      </c>
    </row>
    <row r="871" spans="1:3">
      <c r="A871">
        <v>869</v>
      </c>
      <c r="B871">
        <v>12300198.8600436</v>
      </c>
      <c r="C871">
        <v>11605606.2194074</v>
      </c>
    </row>
    <row r="872" spans="1:3">
      <c r="A872">
        <v>870</v>
      </c>
      <c r="B872">
        <v>12300200.0240434</v>
      </c>
      <c r="C872">
        <v>11605606.2194074</v>
      </c>
    </row>
    <row r="873" spans="1:3">
      <c r="A873">
        <v>871</v>
      </c>
      <c r="B873">
        <v>12300200.2523353</v>
      </c>
      <c r="C873">
        <v>11605606.2194074</v>
      </c>
    </row>
    <row r="874" spans="1:3">
      <c r="A874">
        <v>872</v>
      </c>
      <c r="B874">
        <v>12300198.0831442</v>
      </c>
      <c r="C874">
        <v>11605606.2194074</v>
      </c>
    </row>
    <row r="875" spans="1:3">
      <c r="A875">
        <v>873</v>
      </c>
      <c r="B875">
        <v>12300196.9288535</v>
      </c>
      <c r="C875">
        <v>11605606.2194074</v>
      </c>
    </row>
    <row r="876" spans="1:3">
      <c r="A876">
        <v>874</v>
      </c>
      <c r="B876">
        <v>12300199.4187188</v>
      </c>
      <c r="C876">
        <v>11605606.2194074</v>
      </c>
    </row>
    <row r="877" spans="1:3">
      <c r="A877">
        <v>875</v>
      </c>
      <c r="B877">
        <v>12300203.052583</v>
      </c>
      <c r="C877">
        <v>11605606.2194074</v>
      </c>
    </row>
    <row r="878" spans="1:3">
      <c r="A878">
        <v>876</v>
      </c>
      <c r="B878">
        <v>12300198.4248158</v>
      </c>
      <c r="C878">
        <v>11605606.2194074</v>
      </c>
    </row>
    <row r="879" spans="1:3">
      <c r="A879">
        <v>877</v>
      </c>
      <c r="B879">
        <v>12300202.1395222</v>
      </c>
      <c r="C879">
        <v>11605606.2194074</v>
      </c>
    </row>
    <row r="880" spans="1:3">
      <c r="A880">
        <v>878</v>
      </c>
      <c r="B880">
        <v>12300202.1675463</v>
      </c>
      <c r="C880">
        <v>11605606.2194074</v>
      </c>
    </row>
    <row r="881" spans="1:3">
      <c r="A881">
        <v>879</v>
      </c>
      <c r="B881">
        <v>12300198.7791247</v>
      </c>
      <c r="C881">
        <v>11605606.2194074</v>
      </c>
    </row>
    <row r="882" spans="1:3">
      <c r="A882">
        <v>880</v>
      </c>
      <c r="B882">
        <v>12300199.5001877</v>
      </c>
      <c r="C882">
        <v>11605606.2194074</v>
      </c>
    </row>
    <row r="883" spans="1:3">
      <c r="A883">
        <v>881</v>
      </c>
      <c r="B883">
        <v>12300200.0905919</v>
      </c>
      <c r="C883">
        <v>11605606.2194074</v>
      </c>
    </row>
    <row r="884" spans="1:3">
      <c r="A884">
        <v>882</v>
      </c>
      <c r="B884">
        <v>12300201.6182678</v>
      </c>
      <c r="C884">
        <v>11605606.2194074</v>
      </c>
    </row>
    <row r="885" spans="1:3">
      <c r="A885">
        <v>883</v>
      </c>
      <c r="B885">
        <v>12300196.8658044</v>
      </c>
      <c r="C885">
        <v>11605606.2194074</v>
      </c>
    </row>
    <row r="886" spans="1:3">
      <c r="A886">
        <v>884</v>
      </c>
      <c r="B886">
        <v>12300197.2335503</v>
      </c>
      <c r="C886">
        <v>11605606.2194074</v>
      </c>
    </row>
    <row r="887" spans="1:3">
      <c r="A887">
        <v>885</v>
      </c>
      <c r="B887">
        <v>12300194.9811236</v>
      </c>
      <c r="C887">
        <v>11605606.2194074</v>
      </c>
    </row>
    <row r="888" spans="1:3">
      <c r="A888">
        <v>886</v>
      </c>
      <c r="B888">
        <v>12300197.2407612</v>
      </c>
      <c r="C888">
        <v>11605606.2194074</v>
      </c>
    </row>
    <row r="889" spans="1:3">
      <c r="A889">
        <v>887</v>
      </c>
      <c r="B889">
        <v>12300197.3236712</v>
      </c>
      <c r="C889">
        <v>11605606.2194074</v>
      </c>
    </row>
    <row r="890" spans="1:3">
      <c r="A890">
        <v>888</v>
      </c>
      <c r="B890">
        <v>12300196.6134755</v>
      </c>
      <c r="C890">
        <v>11605606.2194074</v>
      </c>
    </row>
    <row r="891" spans="1:3">
      <c r="A891">
        <v>889</v>
      </c>
      <c r="B891">
        <v>12300197.601151</v>
      </c>
      <c r="C891">
        <v>11605606.2194074</v>
      </c>
    </row>
    <row r="892" spans="1:3">
      <c r="A892">
        <v>890</v>
      </c>
      <c r="B892">
        <v>12300195.4162224</v>
      </c>
      <c r="C892">
        <v>11605606.2194074</v>
      </c>
    </row>
    <row r="893" spans="1:3">
      <c r="A893">
        <v>891</v>
      </c>
      <c r="B893">
        <v>12300196.7941192</v>
      </c>
      <c r="C893">
        <v>11605606.2194074</v>
      </c>
    </row>
    <row r="894" spans="1:3">
      <c r="A894">
        <v>892</v>
      </c>
      <c r="B894">
        <v>12300198.0981719</v>
      </c>
      <c r="C894">
        <v>11605606.2194074</v>
      </c>
    </row>
    <row r="895" spans="1:3">
      <c r="A895">
        <v>893</v>
      </c>
      <c r="B895">
        <v>12300193.6864415</v>
      </c>
      <c r="C895">
        <v>11605606.2194074</v>
      </c>
    </row>
    <row r="896" spans="1:3">
      <c r="A896">
        <v>894</v>
      </c>
      <c r="B896">
        <v>12300197.2585703</v>
      </c>
      <c r="C896">
        <v>11605606.2194074</v>
      </c>
    </row>
    <row r="897" spans="1:3">
      <c r="A897">
        <v>895</v>
      </c>
      <c r="B897">
        <v>12300199.5409242</v>
      </c>
      <c r="C897">
        <v>11605606.2194074</v>
      </c>
    </row>
    <row r="898" spans="1:3">
      <c r="A898">
        <v>896</v>
      </c>
      <c r="B898">
        <v>12300195.2755169</v>
      </c>
      <c r="C898">
        <v>11605606.2194074</v>
      </c>
    </row>
    <row r="899" spans="1:3">
      <c r="A899">
        <v>897</v>
      </c>
      <c r="B899">
        <v>12300196.6395723</v>
      </c>
      <c r="C899">
        <v>11605606.2194074</v>
      </c>
    </row>
    <row r="900" spans="1:3">
      <c r="A900">
        <v>898</v>
      </c>
      <c r="B900">
        <v>12300197.5124628</v>
      </c>
      <c r="C900">
        <v>11605606.2194074</v>
      </c>
    </row>
    <row r="901" spans="1:3">
      <c r="A901">
        <v>899</v>
      </c>
      <c r="B901">
        <v>12300192.6589242</v>
      </c>
      <c r="C901">
        <v>11605606.2194074</v>
      </c>
    </row>
    <row r="902" spans="1:3">
      <c r="A902">
        <v>900</v>
      </c>
      <c r="B902">
        <v>12300195.2543273</v>
      </c>
      <c r="C902">
        <v>11605606.2194074</v>
      </c>
    </row>
    <row r="903" spans="1:3">
      <c r="A903">
        <v>901</v>
      </c>
      <c r="B903">
        <v>12300196.3227834</v>
      </c>
      <c r="C903">
        <v>11605606.2194074</v>
      </c>
    </row>
    <row r="904" spans="1:3">
      <c r="A904">
        <v>902</v>
      </c>
      <c r="B904">
        <v>12300195.9832976</v>
      </c>
      <c r="C904">
        <v>11605606.2194074</v>
      </c>
    </row>
    <row r="905" spans="1:3">
      <c r="A905">
        <v>903</v>
      </c>
      <c r="B905">
        <v>12300195.9095387</v>
      </c>
      <c r="C905">
        <v>11605606.2194074</v>
      </c>
    </row>
    <row r="906" spans="1:3">
      <c r="A906">
        <v>904</v>
      </c>
      <c r="B906">
        <v>12300193.6712658</v>
      </c>
      <c r="C906">
        <v>11605606.2194074</v>
      </c>
    </row>
    <row r="907" spans="1:3">
      <c r="A907">
        <v>905</v>
      </c>
      <c r="B907">
        <v>12300197.7257079</v>
      </c>
      <c r="C907">
        <v>11605606.2194074</v>
      </c>
    </row>
    <row r="908" spans="1:3">
      <c r="A908">
        <v>906</v>
      </c>
      <c r="B908">
        <v>12300195.8735177</v>
      </c>
      <c r="C908">
        <v>11605606.2194074</v>
      </c>
    </row>
    <row r="909" spans="1:3">
      <c r="A909">
        <v>907</v>
      </c>
      <c r="B909">
        <v>12300193.5682603</v>
      </c>
      <c r="C909">
        <v>11605606.2194074</v>
      </c>
    </row>
    <row r="910" spans="1:3">
      <c r="A910">
        <v>908</v>
      </c>
      <c r="B910">
        <v>12300196.1465786</v>
      </c>
      <c r="C910">
        <v>11605606.2194074</v>
      </c>
    </row>
    <row r="911" spans="1:3">
      <c r="A911">
        <v>909</v>
      </c>
      <c r="B911">
        <v>12300196.4484101</v>
      </c>
      <c r="C911">
        <v>11605606.2194074</v>
      </c>
    </row>
    <row r="912" spans="1:3">
      <c r="A912">
        <v>910</v>
      </c>
      <c r="B912">
        <v>12300195.9108471</v>
      </c>
      <c r="C912">
        <v>11605606.2194074</v>
      </c>
    </row>
    <row r="913" spans="1:3">
      <c r="A913">
        <v>911</v>
      </c>
      <c r="B913">
        <v>12300197.1589875</v>
      </c>
      <c r="C913">
        <v>11605606.2194074</v>
      </c>
    </row>
    <row r="914" spans="1:3">
      <c r="A914">
        <v>912</v>
      </c>
      <c r="B914">
        <v>12300196.978341</v>
      </c>
      <c r="C914">
        <v>11605606.2194074</v>
      </c>
    </row>
    <row r="915" spans="1:3">
      <c r="A915">
        <v>913</v>
      </c>
      <c r="B915">
        <v>12300194.81969</v>
      </c>
      <c r="C915">
        <v>11605606.2194074</v>
      </c>
    </row>
    <row r="916" spans="1:3">
      <c r="A916">
        <v>914</v>
      </c>
      <c r="B916">
        <v>12300196.1156338</v>
      </c>
      <c r="C916">
        <v>11605606.2194074</v>
      </c>
    </row>
    <row r="917" spans="1:3">
      <c r="A917">
        <v>915</v>
      </c>
      <c r="B917">
        <v>12300196.1437704</v>
      </c>
      <c r="C917">
        <v>11605606.2194074</v>
      </c>
    </row>
    <row r="918" spans="1:3">
      <c r="A918">
        <v>916</v>
      </c>
      <c r="B918">
        <v>12300195.7043803</v>
      </c>
      <c r="C918">
        <v>11605606.2194074</v>
      </c>
    </row>
    <row r="919" spans="1:3">
      <c r="A919">
        <v>917</v>
      </c>
      <c r="B919">
        <v>12300194.6501185</v>
      </c>
      <c r="C919">
        <v>11605606.2194074</v>
      </c>
    </row>
    <row r="920" spans="1:3">
      <c r="A920">
        <v>918</v>
      </c>
      <c r="B920">
        <v>12300193.5683955</v>
      </c>
      <c r="C920">
        <v>11605606.2194074</v>
      </c>
    </row>
    <row r="921" spans="1:3">
      <c r="A921">
        <v>919</v>
      </c>
      <c r="B921">
        <v>12300194.2920276</v>
      </c>
      <c r="C921">
        <v>11605606.2194074</v>
      </c>
    </row>
    <row r="922" spans="1:3">
      <c r="A922">
        <v>920</v>
      </c>
      <c r="B922">
        <v>12300193.803152</v>
      </c>
      <c r="C922">
        <v>11605606.2194074</v>
      </c>
    </row>
    <row r="923" spans="1:3">
      <c r="A923">
        <v>921</v>
      </c>
      <c r="B923">
        <v>12300193.6285646</v>
      </c>
      <c r="C923">
        <v>11605606.2194074</v>
      </c>
    </row>
    <row r="924" spans="1:3">
      <c r="A924">
        <v>922</v>
      </c>
      <c r="B924">
        <v>12300194.8374002</v>
      </c>
      <c r="C924">
        <v>11605606.2194074</v>
      </c>
    </row>
    <row r="925" spans="1:3">
      <c r="A925">
        <v>923</v>
      </c>
      <c r="B925">
        <v>12300194.2982782</v>
      </c>
      <c r="C925">
        <v>11605606.2194074</v>
      </c>
    </row>
    <row r="926" spans="1:3">
      <c r="A926">
        <v>924</v>
      </c>
      <c r="B926">
        <v>12300193.5992525</v>
      </c>
      <c r="C926">
        <v>11605606.2194074</v>
      </c>
    </row>
    <row r="927" spans="1:3">
      <c r="A927">
        <v>925</v>
      </c>
      <c r="B927">
        <v>12300194.5068036</v>
      </c>
      <c r="C927">
        <v>11605606.2194074</v>
      </c>
    </row>
    <row r="928" spans="1:3">
      <c r="A928">
        <v>926</v>
      </c>
      <c r="B928">
        <v>12300196.9086199</v>
      </c>
      <c r="C928">
        <v>11605606.2194074</v>
      </c>
    </row>
    <row r="929" spans="1:3">
      <c r="A929">
        <v>927</v>
      </c>
      <c r="B929">
        <v>12300194.0215779</v>
      </c>
      <c r="C929">
        <v>11605606.2194074</v>
      </c>
    </row>
    <row r="930" spans="1:3">
      <c r="A930">
        <v>928</v>
      </c>
      <c r="B930">
        <v>12300194.582202</v>
      </c>
      <c r="C930">
        <v>11605606.2194074</v>
      </c>
    </row>
    <row r="931" spans="1:3">
      <c r="A931">
        <v>929</v>
      </c>
      <c r="B931">
        <v>12300195.2904678</v>
      </c>
      <c r="C931">
        <v>11605606.2194074</v>
      </c>
    </row>
    <row r="932" spans="1:3">
      <c r="A932">
        <v>930</v>
      </c>
      <c r="B932">
        <v>12300195.5844585</v>
      </c>
      <c r="C932">
        <v>11605606.2194074</v>
      </c>
    </row>
    <row r="933" spans="1:3">
      <c r="A933">
        <v>931</v>
      </c>
      <c r="B933">
        <v>12300194.5359801</v>
      </c>
      <c r="C933">
        <v>11605606.2194074</v>
      </c>
    </row>
    <row r="934" spans="1:3">
      <c r="A934">
        <v>932</v>
      </c>
      <c r="B934">
        <v>12300195.1982343</v>
      </c>
      <c r="C934">
        <v>11605606.2194074</v>
      </c>
    </row>
    <row r="935" spans="1:3">
      <c r="A935">
        <v>933</v>
      </c>
      <c r="B935">
        <v>12300194.3609405</v>
      </c>
      <c r="C935">
        <v>11605606.2194074</v>
      </c>
    </row>
    <row r="936" spans="1:3">
      <c r="A936">
        <v>934</v>
      </c>
      <c r="B936">
        <v>12300195.6148343</v>
      </c>
      <c r="C936">
        <v>11605606.2194074</v>
      </c>
    </row>
    <row r="937" spans="1:3">
      <c r="A937">
        <v>935</v>
      </c>
      <c r="B937">
        <v>12300193.7688889</v>
      </c>
      <c r="C937">
        <v>11605606.2194074</v>
      </c>
    </row>
    <row r="938" spans="1:3">
      <c r="A938">
        <v>936</v>
      </c>
      <c r="B938">
        <v>12300194.5891112</v>
      </c>
      <c r="C938">
        <v>11605606.2194074</v>
      </c>
    </row>
    <row r="939" spans="1:3">
      <c r="A939">
        <v>937</v>
      </c>
      <c r="B939">
        <v>12300195.1387994</v>
      </c>
      <c r="C939">
        <v>11605606.2194074</v>
      </c>
    </row>
    <row r="940" spans="1:3">
      <c r="A940">
        <v>938</v>
      </c>
      <c r="B940">
        <v>12300194.9483241</v>
      </c>
      <c r="C940">
        <v>11605606.2194074</v>
      </c>
    </row>
    <row r="941" spans="1:3">
      <c r="A941">
        <v>939</v>
      </c>
      <c r="B941">
        <v>12300196.1409702</v>
      </c>
      <c r="C941">
        <v>11605606.2194074</v>
      </c>
    </row>
    <row r="942" spans="1:3">
      <c r="A942">
        <v>940</v>
      </c>
      <c r="B942">
        <v>12300196.6232573</v>
      </c>
      <c r="C942">
        <v>11605606.2194074</v>
      </c>
    </row>
    <row r="943" spans="1:3">
      <c r="A943">
        <v>941</v>
      </c>
      <c r="B943">
        <v>12300195.9603373</v>
      </c>
      <c r="C943">
        <v>11605606.2194074</v>
      </c>
    </row>
    <row r="944" spans="1:3">
      <c r="A944">
        <v>942</v>
      </c>
      <c r="B944">
        <v>12300196.4488726</v>
      </c>
      <c r="C944">
        <v>11605606.2194074</v>
      </c>
    </row>
    <row r="945" spans="1:3">
      <c r="A945">
        <v>943</v>
      </c>
      <c r="B945">
        <v>12300197.1753581</v>
      </c>
      <c r="C945">
        <v>11605606.2194074</v>
      </c>
    </row>
    <row r="946" spans="1:3">
      <c r="A946">
        <v>944</v>
      </c>
      <c r="B946">
        <v>12300197.3095689</v>
      </c>
      <c r="C946">
        <v>11605606.2194074</v>
      </c>
    </row>
    <row r="947" spans="1:3">
      <c r="A947">
        <v>945</v>
      </c>
      <c r="B947">
        <v>12300196.8817636</v>
      </c>
      <c r="C947">
        <v>11605606.2194074</v>
      </c>
    </row>
    <row r="948" spans="1:3">
      <c r="A948">
        <v>946</v>
      </c>
      <c r="B948">
        <v>12300197.008348</v>
      </c>
      <c r="C948">
        <v>11605606.2194074</v>
      </c>
    </row>
    <row r="949" spans="1:3">
      <c r="A949">
        <v>947</v>
      </c>
      <c r="B949">
        <v>12300196.4550951</v>
      </c>
      <c r="C949">
        <v>11605606.2194074</v>
      </c>
    </row>
    <row r="950" spans="1:3">
      <c r="A950">
        <v>948</v>
      </c>
      <c r="B950">
        <v>12300196.6769693</v>
      </c>
      <c r="C950">
        <v>11605606.2194074</v>
      </c>
    </row>
    <row r="951" spans="1:3">
      <c r="A951">
        <v>949</v>
      </c>
      <c r="B951">
        <v>12300197.3690293</v>
      </c>
      <c r="C951">
        <v>11605606.2194074</v>
      </c>
    </row>
    <row r="952" spans="1:3">
      <c r="A952">
        <v>950</v>
      </c>
      <c r="B952">
        <v>12300197.3247866</v>
      </c>
      <c r="C952">
        <v>11605606.2194074</v>
      </c>
    </row>
    <row r="953" spans="1:3">
      <c r="A953">
        <v>951</v>
      </c>
      <c r="B953">
        <v>12300197.8712949</v>
      </c>
      <c r="C953">
        <v>11605606.2194074</v>
      </c>
    </row>
    <row r="954" spans="1:3">
      <c r="A954">
        <v>952</v>
      </c>
      <c r="B954">
        <v>12300197.600713</v>
      </c>
      <c r="C954">
        <v>11605606.2194074</v>
      </c>
    </row>
    <row r="955" spans="1:3">
      <c r="A955">
        <v>953</v>
      </c>
      <c r="B955">
        <v>12300198.220317</v>
      </c>
      <c r="C955">
        <v>11605606.2194074</v>
      </c>
    </row>
    <row r="956" spans="1:3">
      <c r="A956">
        <v>954</v>
      </c>
      <c r="B956">
        <v>12300198.1064149</v>
      </c>
      <c r="C956">
        <v>11605606.2194074</v>
      </c>
    </row>
    <row r="957" spans="1:3">
      <c r="A957">
        <v>955</v>
      </c>
      <c r="B957">
        <v>12300197.1204111</v>
      </c>
      <c r="C957">
        <v>11605606.2194074</v>
      </c>
    </row>
    <row r="958" spans="1:3">
      <c r="A958">
        <v>956</v>
      </c>
      <c r="B958">
        <v>12300197.4250172</v>
      </c>
      <c r="C958">
        <v>11605606.2194074</v>
      </c>
    </row>
    <row r="959" spans="1:3">
      <c r="A959">
        <v>957</v>
      </c>
      <c r="B959">
        <v>12300196.1130343</v>
      </c>
      <c r="C959">
        <v>11605606.2194074</v>
      </c>
    </row>
    <row r="960" spans="1:3">
      <c r="A960">
        <v>958</v>
      </c>
      <c r="B960">
        <v>12300196.8572929</v>
      </c>
      <c r="C960">
        <v>11605606.2194074</v>
      </c>
    </row>
    <row r="961" spans="1:3">
      <c r="A961">
        <v>959</v>
      </c>
      <c r="B961">
        <v>12300196.8951727</v>
      </c>
      <c r="C961">
        <v>11605606.2194074</v>
      </c>
    </row>
    <row r="962" spans="1:3">
      <c r="A962">
        <v>960</v>
      </c>
      <c r="B962">
        <v>12300196.7501755</v>
      </c>
      <c r="C962">
        <v>11605606.2194074</v>
      </c>
    </row>
    <row r="963" spans="1:3">
      <c r="A963">
        <v>961</v>
      </c>
      <c r="B963">
        <v>12300196.8038218</v>
      </c>
      <c r="C963">
        <v>11605606.2194074</v>
      </c>
    </row>
    <row r="964" spans="1:3">
      <c r="A964">
        <v>962</v>
      </c>
      <c r="B964">
        <v>12300197.6054103</v>
      </c>
      <c r="C964">
        <v>11605606.2194074</v>
      </c>
    </row>
    <row r="965" spans="1:3">
      <c r="A965">
        <v>963</v>
      </c>
      <c r="B965">
        <v>12300197.2199251</v>
      </c>
      <c r="C965">
        <v>11605606.2194074</v>
      </c>
    </row>
    <row r="966" spans="1:3">
      <c r="A966">
        <v>964</v>
      </c>
      <c r="B966">
        <v>12300197.2242548</v>
      </c>
      <c r="C966">
        <v>11605606.2194074</v>
      </c>
    </row>
    <row r="967" spans="1:3">
      <c r="A967">
        <v>965</v>
      </c>
      <c r="B967">
        <v>12300196.6433951</v>
      </c>
      <c r="C967">
        <v>11605606.2194074</v>
      </c>
    </row>
    <row r="968" spans="1:3">
      <c r="A968">
        <v>966</v>
      </c>
      <c r="B968">
        <v>12300196.5920099</v>
      </c>
      <c r="C968">
        <v>11605606.2194074</v>
      </c>
    </row>
    <row r="969" spans="1:3">
      <c r="A969">
        <v>967</v>
      </c>
      <c r="B969">
        <v>12300196.3300768</v>
      </c>
      <c r="C969">
        <v>11605606.2194074</v>
      </c>
    </row>
    <row r="970" spans="1:3">
      <c r="A970">
        <v>968</v>
      </c>
      <c r="B970">
        <v>12300196.165589</v>
      </c>
      <c r="C970">
        <v>11605606.2194074</v>
      </c>
    </row>
    <row r="971" spans="1:3">
      <c r="A971">
        <v>969</v>
      </c>
      <c r="B971">
        <v>12300196.4740191</v>
      </c>
      <c r="C971">
        <v>11605606.2194074</v>
      </c>
    </row>
    <row r="972" spans="1:3">
      <c r="A972">
        <v>970</v>
      </c>
      <c r="B972">
        <v>12300196.8266873</v>
      </c>
      <c r="C972">
        <v>11605606.2194074</v>
      </c>
    </row>
    <row r="973" spans="1:3">
      <c r="A973">
        <v>971</v>
      </c>
      <c r="B973">
        <v>12300195.6256203</v>
      </c>
      <c r="C973">
        <v>11605606.2194074</v>
      </c>
    </row>
    <row r="974" spans="1:3">
      <c r="A974">
        <v>972</v>
      </c>
      <c r="B974">
        <v>12300196.1689764</v>
      </c>
      <c r="C974">
        <v>11605606.2194074</v>
      </c>
    </row>
    <row r="975" spans="1:3">
      <c r="A975">
        <v>973</v>
      </c>
      <c r="B975">
        <v>12300196.6161532</v>
      </c>
      <c r="C975">
        <v>11605606.2194074</v>
      </c>
    </row>
    <row r="976" spans="1:3">
      <c r="A976">
        <v>974</v>
      </c>
      <c r="B976">
        <v>12300196.3846609</v>
      </c>
      <c r="C976">
        <v>11605606.2194074</v>
      </c>
    </row>
    <row r="977" spans="1:3">
      <c r="A977">
        <v>975</v>
      </c>
      <c r="B977">
        <v>12300196.1306658</v>
      </c>
      <c r="C977">
        <v>11605606.2194074</v>
      </c>
    </row>
    <row r="978" spans="1:3">
      <c r="A978">
        <v>976</v>
      </c>
      <c r="B978">
        <v>12300196.0134544</v>
      </c>
      <c r="C978">
        <v>11605606.2194074</v>
      </c>
    </row>
    <row r="979" spans="1:3">
      <c r="A979">
        <v>977</v>
      </c>
      <c r="B979">
        <v>12300196.1555807</v>
      </c>
      <c r="C979">
        <v>11605606.2194074</v>
      </c>
    </row>
    <row r="980" spans="1:3">
      <c r="A980">
        <v>978</v>
      </c>
      <c r="B980">
        <v>12300195.9491628</v>
      </c>
      <c r="C980">
        <v>11605606.2194074</v>
      </c>
    </row>
    <row r="981" spans="1:3">
      <c r="A981">
        <v>979</v>
      </c>
      <c r="B981">
        <v>12300196.172103</v>
      </c>
      <c r="C981">
        <v>11605606.2194074</v>
      </c>
    </row>
    <row r="982" spans="1:3">
      <c r="A982">
        <v>980</v>
      </c>
      <c r="B982">
        <v>12300196.5193666</v>
      </c>
      <c r="C982">
        <v>11605606.2194074</v>
      </c>
    </row>
    <row r="983" spans="1:3">
      <c r="A983">
        <v>981</v>
      </c>
      <c r="B983">
        <v>12300196.2496509</v>
      </c>
      <c r="C983">
        <v>11605606.2194074</v>
      </c>
    </row>
    <row r="984" spans="1:3">
      <c r="A984">
        <v>982</v>
      </c>
      <c r="B984">
        <v>12300196.4483908</v>
      </c>
      <c r="C984">
        <v>11605606.2194074</v>
      </c>
    </row>
    <row r="985" spans="1:3">
      <c r="A985">
        <v>983</v>
      </c>
      <c r="B985">
        <v>12300196.5352865</v>
      </c>
      <c r="C985">
        <v>11605606.2194074</v>
      </c>
    </row>
    <row r="986" spans="1:3">
      <c r="A986">
        <v>984</v>
      </c>
      <c r="B986">
        <v>12300196.4691058</v>
      </c>
      <c r="C986">
        <v>11605606.2194074</v>
      </c>
    </row>
    <row r="987" spans="1:3">
      <c r="A987">
        <v>985</v>
      </c>
      <c r="B987">
        <v>12300196.3189802</v>
      </c>
      <c r="C987">
        <v>11605606.2194074</v>
      </c>
    </row>
    <row r="988" spans="1:3">
      <c r="A988">
        <v>986</v>
      </c>
      <c r="B988">
        <v>12300196.7264165</v>
      </c>
      <c r="C988">
        <v>11605606.2194074</v>
      </c>
    </row>
    <row r="989" spans="1:3">
      <c r="A989">
        <v>987</v>
      </c>
      <c r="B989">
        <v>12300196.3066</v>
      </c>
      <c r="C989">
        <v>11605606.2194074</v>
      </c>
    </row>
    <row r="990" spans="1:3">
      <c r="A990">
        <v>988</v>
      </c>
      <c r="B990">
        <v>12300195.9993188</v>
      </c>
      <c r="C990">
        <v>11605606.2194074</v>
      </c>
    </row>
    <row r="991" spans="1:3">
      <c r="A991">
        <v>989</v>
      </c>
      <c r="B991">
        <v>12300196.4628066</v>
      </c>
      <c r="C991">
        <v>11605606.2194074</v>
      </c>
    </row>
    <row r="992" spans="1:3">
      <c r="A992">
        <v>990</v>
      </c>
      <c r="B992">
        <v>12300196.5298962</v>
      </c>
      <c r="C992">
        <v>11605606.2194074</v>
      </c>
    </row>
    <row r="993" spans="1:3">
      <c r="A993">
        <v>991</v>
      </c>
      <c r="B993">
        <v>12300196.4244138</v>
      </c>
      <c r="C993">
        <v>11605606.2194074</v>
      </c>
    </row>
    <row r="994" spans="1:3">
      <c r="A994">
        <v>992</v>
      </c>
      <c r="B994">
        <v>12300196.2569296</v>
      </c>
      <c r="C994">
        <v>11605606.2194074</v>
      </c>
    </row>
    <row r="995" spans="1:3">
      <c r="A995">
        <v>993</v>
      </c>
      <c r="B995">
        <v>12300196.064561</v>
      </c>
      <c r="C995">
        <v>11605606.2194074</v>
      </c>
    </row>
    <row r="996" spans="1:3">
      <c r="A996">
        <v>994</v>
      </c>
      <c r="B996">
        <v>12300195.6992061</v>
      </c>
      <c r="C996">
        <v>11605606.2194074</v>
      </c>
    </row>
    <row r="997" spans="1:3">
      <c r="A997">
        <v>995</v>
      </c>
      <c r="B997">
        <v>12300195.9114033</v>
      </c>
      <c r="C997">
        <v>11605606.2194074</v>
      </c>
    </row>
    <row r="998" spans="1:3">
      <c r="A998">
        <v>996</v>
      </c>
      <c r="B998">
        <v>12300196.2567674</v>
      </c>
      <c r="C998">
        <v>11605606.2194074</v>
      </c>
    </row>
    <row r="999" spans="1:3">
      <c r="A999">
        <v>997</v>
      </c>
      <c r="B999">
        <v>12300196.1526357</v>
      </c>
      <c r="C999">
        <v>11605606.2194074</v>
      </c>
    </row>
    <row r="1000" spans="1:3">
      <c r="A1000">
        <v>998</v>
      </c>
      <c r="B1000">
        <v>12300196.3602678</v>
      </c>
      <c r="C1000">
        <v>11605606.2194074</v>
      </c>
    </row>
    <row r="1001" spans="1:3">
      <c r="A1001">
        <v>999</v>
      </c>
      <c r="B1001">
        <v>12300196.1945365</v>
      </c>
      <c r="C1001">
        <v>11605606.2194074</v>
      </c>
    </row>
    <row r="1002" spans="1:3">
      <c r="A1002">
        <v>1000</v>
      </c>
      <c r="B1002">
        <v>12300196.23982</v>
      </c>
      <c r="C1002">
        <v>11605606.2194074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19962.4755605467</v>
      </c>
      <c r="C2">
        <v>19962.4755605467</v>
      </c>
      <c r="D2">
        <v>2706.392620511</v>
      </c>
      <c r="E2">
        <v>756.857257268014</v>
      </c>
    </row>
    <row r="3" spans="1:5">
      <c r="A3">
        <v>1</v>
      </c>
      <c r="B3">
        <v>19962.4755605467</v>
      </c>
      <c r="C3">
        <v>19962.4755605467</v>
      </c>
      <c r="D3">
        <v>9518.10793592313</v>
      </c>
      <c r="E3">
        <v>7568.57257268013</v>
      </c>
    </row>
    <row r="4" spans="1:5">
      <c r="A4">
        <v>2</v>
      </c>
      <c r="B4">
        <v>19962.4755605467</v>
      </c>
      <c r="C4">
        <v>19962.4755605467</v>
      </c>
      <c r="D4">
        <v>9005.26026421361</v>
      </c>
      <c r="E4">
        <v>7055.72490097062</v>
      </c>
    </row>
    <row r="5" spans="1:5">
      <c r="A5">
        <v>3</v>
      </c>
      <c r="B5">
        <v>19962.4755605467</v>
      </c>
      <c r="C5">
        <v>19962.4755605467</v>
      </c>
      <c r="D5">
        <v>8630.68737909008</v>
      </c>
      <c r="E5">
        <v>6681.15201584708</v>
      </c>
    </row>
    <row r="6" spans="1:5">
      <c r="A6">
        <v>4</v>
      </c>
      <c r="B6">
        <v>19962.4755605467</v>
      </c>
      <c r="C6">
        <v>19962.4755605467</v>
      </c>
      <c r="D6">
        <v>8524.78620403003</v>
      </c>
      <c r="E6">
        <v>6575.25084078704</v>
      </c>
    </row>
    <row r="7" spans="1:5">
      <c r="A7">
        <v>5</v>
      </c>
      <c r="B7">
        <v>19962.4755605467</v>
      </c>
      <c r="C7">
        <v>19962.4755605467</v>
      </c>
      <c r="D7">
        <v>8342.99664709516</v>
      </c>
      <c r="E7">
        <v>6393.46128385217</v>
      </c>
    </row>
    <row r="8" spans="1:5">
      <c r="A8">
        <v>6</v>
      </c>
      <c r="B8">
        <v>19962.4755605467</v>
      </c>
      <c r="C8">
        <v>19962.4755605467</v>
      </c>
      <c r="D8">
        <v>8245.88893832861</v>
      </c>
      <c r="E8">
        <v>6296.35357508562</v>
      </c>
    </row>
    <row r="9" spans="1:5">
      <c r="A9">
        <v>7</v>
      </c>
      <c r="B9">
        <v>19962.4755605467</v>
      </c>
      <c r="C9">
        <v>19962.4755605467</v>
      </c>
      <c r="D9">
        <v>8066.97783265667</v>
      </c>
      <c r="E9">
        <v>6117.44246941369</v>
      </c>
    </row>
    <row r="10" spans="1:5">
      <c r="A10">
        <v>8</v>
      </c>
      <c r="B10">
        <v>19962.4755605467</v>
      </c>
      <c r="C10">
        <v>19962.4755605467</v>
      </c>
      <c r="D10">
        <v>7971.35699552857</v>
      </c>
      <c r="E10">
        <v>6021.82163228558</v>
      </c>
    </row>
    <row r="11" spans="1:5">
      <c r="A11">
        <v>9</v>
      </c>
      <c r="B11">
        <v>19962.4755605467</v>
      </c>
      <c r="C11">
        <v>19962.4755605467</v>
      </c>
      <c r="D11">
        <v>7790.63596264012</v>
      </c>
      <c r="E11">
        <v>5841.10059939714</v>
      </c>
    </row>
    <row r="12" spans="1:5">
      <c r="A12">
        <v>10</v>
      </c>
      <c r="B12">
        <v>19962.4755605467</v>
      </c>
      <c r="C12">
        <v>19962.4755605467</v>
      </c>
      <c r="D12">
        <v>7694.61081902513</v>
      </c>
      <c r="E12">
        <v>5745.07545578215</v>
      </c>
    </row>
    <row r="13" spans="1:5">
      <c r="A13">
        <v>11</v>
      </c>
      <c r="B13">
        <v>19962.4755605467</v>
      </c>
      <c r="C13">
        <v>19962.4755605467</v>
      </c>
      <c r="D13">
        <v>7510.95667238981</v>
      </c>
      <c r="E13">
        <v>5561.42130914682</v>
      </c>
    </row>
    <row r="14" spans="1:5">
      <c r="A14">
        <v>12</v>
      </c>
      <c r="B14">
        <v>19962.4755605467</v>
      </c>
      <c r="C14">
        <v>19962.4755605467</v>
      </c>
      <c r="D14">
        <v>7413.86923200321</v>
      </c>
      <c r="E14">
        <v>5464.33386876022</v>
      </c>
    </row>
    <row r="15" spans="1:5">
      <c r="A15">
        <v>13</v>
      </c>
      <c r="B15">
        <v>19962.4755605467</v>
      </c>
      <c r="C15">
        <v>19962.4755605467</v>
      </c>
      <c r="D15">
        <v>7227.00955335417</v>
      </c>
      <c r="E15">
        <v>5277.47419011118</v>
      </c>
    </row>
    <row r="16" spans="1:5">
      <c r="A16">
        <v>14</v>
      </c>
      <c r="B16">
        <v>19962.4755605467</v>
      </c>
      <c r="C16">
        <v>19962.4755605467</v>
      </c>
      <c r="D16">
        <v>7128.59084104056</v>
      </c>
      <c r="E16">
        <v>5179.05547779758</v>
      </c>
    </row>
    <row r="17" spans="1:5">
      <c r="A17">
        <v>15</v>
      </c>
      <c r="B17">
        <v>19962.4755605467</v>
      </c>
      <c r="C17">
        <v>19962.4755605467</v>
      </c>
      <c r="D17">
        <v>6938.49711274604</v>
      </c>
      <c r="E17">
        <v>4988.96174950306</v>
      </c>
    </row>
    <row r="18" spans="1:5">
      <c r="A18">
        <v>16</v>
      </c>
      <c r="B18">
        <v>19962.4755605467</v>
      </c>
      <c r="C18">
        <v>19962.4755605467</v>
      </c>
      <c r="D18">
        <v>6838.61634120475</v>
      </c>
      <c r="E18">
        <v>4889.08097796176</v>
      </c>
    </row>
    <row r="19" spans="1:5">
      <c r="A19">
        <v>17</v>
      </c>
      <c r="B19">
        <v>19962.4755605467</v>
      </c>
      <c r="C19">
        <v>19962.4755605467</v>
      </c>
      <c r="D19">
        <v>6645.31837159637</v>
      </c>
      <c r="E19">
        <v>4695.78300835339</v>
      </c>
    </row>
    <row r="20" spans="1:5">
      <c r="A20">
        <v>18</v>
      </c>
      <c r="B20">
        <v>19962.4755605467</v>
      </c>
      <c r="C20">
        <v>19962.4755605467</v>
      </c>
      <c r="D20">
        <v>6543.88956226517</v>
      </c>
      <c r="E20">
        <v>4594.35419902218</v>
      </c>
    </row>
    <row r="21" spans="1:5">
      <c r="A21">
        <v>19</v>
      </c>
      <c r="B21">
        <v>19962.4755605467</v>
      </c>
      <c r="C21">
        <v>19962.4755605467</v>
      </c>
      <c r="D21">
        <v>6347.40665798682</v>
      </c>
      <c r="E21">
        <v>4397.87129474384</v>
      </c>
    </row>
    <row r="22" spans="1:5">
      <c r="A22">
        <v>20</v>
      </c>
      <c r="B22">
        <v>19962.4755605467</v>
      </c>
      <c r="C22">
        <v>19962.4755605467</v>
      </c>
      <c r="D22">
        <v>6244.3469793152</v>
      </c>
      <c r="E22">
        <v>4294.81161607221</v>
      </c>
    </row>
    <row r="23" spans="1:5">
      <c r="A23">
        <v>21</v>
      </c>
      <c r="B23">
        <v>19962.4755605467</v>
      </c>
      <c r="C23">
        <v>19962.4755605467</v>
      </c>
      <c r="D23">
        <v>6044.65705695821</v>
      </c>
      <c r="E23">
        <v>4095.12169371522</v>
      </c>
    </row>
    <row r="24" spans="1:5">
      <c r="A24">
        <v>22</v>
      </c>
      <c r="B24">
        <v>19962.4755605467</v>
      </c>
      <c r="C24">
        <v>19962.4755605467</v>
      </c>
      <c r="D24">
        <v>5733.82164958306</v>
      </c>
      <c r="E24">
        <v>3784.28628634006</v>
      </c>
    </row>
    <row r="25" spans="1:5">
      <c r="A25">
        <v>23</v>
      </c>
      <c r="B25">
        <v>19962.4755605467</v>
      </c>
      <c r="C25">
        <v>19962.4755605467</v>
      </c>
      <c r="D25">
        <v>5358.54221688223</v>
      </c>
      <c r="E25">
        <v>3409.00685363924</v>
      </c>
    </row>
    <row r="26" spans="1:5">
      <c r="A26">
        <v>24</v>
      </c>
      <c r="B26">
        <v>19962.4755605467</v>
      </c>
      <c r="C26">
        <v>19962.4755605467</v>
      </c>
      <c r="D26">
        <v>5111.91755468587</v>
      </c>
      <c r="E26">
        <v>3162.38219144288</v>
      </c>
    </row>
    <row r="27" spans="1:5">
      <c r="A27">
        <v>25</v>
      </c>
      <c r="B27">
        <v>19962.4755605467</v>
      </c>
      <c r="C27">
        <v>19962.4755605467</v>
      </c>
      <c r="D27">
        <v>4892.5920792585</v>
      </c>
      <c r="E27">
        <v>2943.05671601551</v>
      </c>
    </row>
    <row r="28" spans="1:5">
      <c r="A28">
        <v>26</v>
      </c>
      <c r="B28">
        <v>19962.4755605467</v>
      </c>
      <c r="C28">
        <v>19962.4755605467</v>
      </c>
      <c r="D28">
        <v>4833.25939473398</v>
      </c>
      <c r="E28">
        <v>2883.72403149098</v>
      </c>
    </row>
    <row r="29" spans="1:5">
      <c r="A29">
        <v>27</v>
      </c>
      <c r="B29">
        <v>19962.4755605467</v>
      </c>
      <c r="C29">
        <v>19962.4755605467</v>
      </c>
      <c r="D29">
        <v>4839.67818523098</v>
      </c>
      <c r="E29">
        <v>2890.14282198799</v>
      </c>
    </row>
    <row r="30" spans="1:5">
      <c r="A30">
        <v>28</v>
      </c>
      <c r="B30">
        <v>19962.4755605467</v>
      </c>
      <c r="C30">
        <v>19962.4755605467</v>
      </c>
      <c r="D30">
        <v>4724.6891629215</v>
      </c>
      <c r="E30">
        <v>2775.15379967851</v>
      </c>
    </row>
    <row r="31" spans="1:5">
      <c r="A31">
        <v>29</v>
      </c>
      <c r="B31">
        <v>19962.4755605467</v>
      </c>
      <c r="C31">
        <v>19962.4755605467</v>
      </c>
      <c r="D31">
        <v>4710.72928341286</v>
      </c>
      <c r="E31">
        <v>2761.19392016987</v>
      </c>
    </row>
    <row r="32" spans="1:5">
      <c r="A32">
        <v>30</v>
      </c>
      <c r="B32">
        <v>19962.4755605467</v>
      </c>
      <c r="C32">
        <v>19962.4755605467</v>
      </c>
      <c r="D32">
        <v>4705.68003815765</v>
      </c>
      <c r="E32">
        <v>2756.14467491467</v>
      </c>
    </row>
    <row r="33" spans="1:5">
      <c r="A33">
        <v>31</v>
      </c>
      <c r="B33">
        <v>19962.4755605467</v>
      </c>
      <c r="C33">
        <v>19962.4755605467</v>
      </c>
      <c r="D33">
        <v>4629.8760341223</v>
      </c>
      <c r="E33">
        <v>2680.34067087931</v>
      </c>
    </row>
    <row r="34" spans="1:5">
      <c r="A34">
        <v>32</v>
      </c>
      <c r="B34">
        <v>19962.4755605467</v>
      </c>
      <c r="C34">
        <v>19962.4755605467</v>
      </c>
      <c r="D34">
        <v>4624.32509479433</v>
      </c>
      <c r="E34">
        <v>2674.78973155134</v>
      </c>
    </row>
    <row r="35" spans="1:5">
      <c r="A35">
        <v>33</v>
      </c>
      <c r="B35">
        <v>19962.4755605467</v>
      </c>
      <c r="C35">
        <v>19962.4755605467</v>
      </c>
      <c r="D35">
        <v>4558.38579883319</v>
      </c>
      <c r="E35">
        <v>2608.85043559019</v>
      </c>
    </row>
    <row r="36" spans="1:5">
      <c r="A36">
        <v>34</v>
      </c>
      <c r="B36">
        <v>19962.4755605467</v>
      </c>
      <c r="C36">
        <v>19962.4755605467</v>
      </c>
      <c r="D36">
        <v>4552.47251806923</v>
      </c>
      <c r="E36">
        <v>2602.93715482624</v>
      </c>
    </row>
    <row r="37" spans="1:5">
      <c r="A37">
        <v>35</v>
      </c>
      <c r="B37">
        <v>19962.4755605467</v>
      </c>
      <c r="C37">
        <v>19962.4755605467</v>
      </c>
      <c r="D37">
        <v>4492.15841891599</v>
      </c>
      <c r="E37">
        <v>2542.623055673</v>
      </c>
    </row>
    <row r="38" spans="1:5">
      <c r="A38">
        <v>36</v>
      </c>
      <c r="B38">
        <v>19962.4755605467</v>
      </c>
      <c r="C38">
        <v>19962.4755605467</v>
      </c>
      <c r="D38">
        <v>4485.94015439621</v>
      </c>
      <c r="E38">
        <v>2536.40479115322</v>
      </c>
    </row>
    <row r="39" spans="1:5">
      <c r="A39">
        <v>37</v>
      </c>
      <c r="B39">
        <v>19962.4755605467</v>
      </c>
      <c r="C39">
        <v>19962.4755605467</v>
      </c>
      <c r="D39">
        <v>4429.10791756819</v>
      </c>
      <c r="E39">
        <v>2479.5725543252</v>
      </c>
    </row>
    <row r="40" spans="1:5">
      <c r="A40">
        <v>38</v>
      </c>
      <c r="B40">
        <v>19962.4755605467</v>
      </c>
      <c r="C40">
        <v>19962.4755605467</v>
      </c>
      <c r="D40">
        <v>4422.69071979248</v>
      </c>
      <c r="E40">
        <v>2473.15535654949</v>
      </c>
    </row>
    <row r="41" spans="1:5">
      <c r="A41">
        <v>39</v>
      </c>
      <c r="B41">
        <v>19962.4755605467</v>
      </c>
      <c r="C41">
        <v>19962.4755605467</v>
      </c>
      <c r="D41">
        <v>4368.8534649299</v>
      </c>
      <c r="E41">
        <v>2419.31810168691</v>
      </c>
    </row>
    <row r="42" spans="1:5">
      <c r="A42">
        <v>40</v>
      </c>
      <c r="B42">
        <v>19962.4755605467</v>
      </c>
      <c r="C42">
        <v>19962.4755605467</v>
      </c>
      <c r="D42">
        <v>4362.33159229862</v>
      </c>
      <c r="E42">
        <v>2412.79622905563</v>
      </c>
    </row>
    <row r="43" spans="1:5">
      <c r="A43">
        <v>41</v>
      </c>
      <c r="B43">
        <v>19962.4755605467</v>
      </c>
      <c r="C43">
        <v>19962.4755605467</v>
      </c>
      <c r="D43">
        <v>4311.16131697248</v>
      </c>
      <c r="E43">
        <v>2361.6259537295</v>
      </c>
    </row>
    <row r="44" spans="1:5">
      <c r="A44">
        <v>42</v>
      </c>
      <c r="B44">
        <v>19962.4755605467</v>
      </c>
      <c r="C44">
        <v>19962.4755605467</v>
      </c>
      <c r="D44">
        <v>4304.49588822212</v>
      </c>
      <c r="E44">
        <v>2354.96052497914</v>
      </c>
    </row>
    <row r="45" spans="1:5">
      <c r="A45">
        <v>43</v>
      </c>
      <c r="B45">
        <v>19962.4755605467</v>
      </c>
      <c r="C45">
        <v>19962.4755605467</v>
      </c>
      <c r="D45">
        <v>4255.45839281122</v>
      </c>
      <c r="E45">
        <v>2305.92302956823</v>
      </c>
    </row>
    <row r="46" spans="1:5">
      <c r="A46">
        <v>44</v>
      </c>
      <c r="B46">
        <v>19962.4755605467</v>
      </c>
      <c r="C46">
        <v>19962.4755605467</v>
      </c>
      <c r="D46">
        <v>4260.52082418463</v>
      </c>
      <c r="E46">
        <v>2310.98546094165</v>
      </c>
    </row>
    <row r="47" spans="1:5">
      <c r="A47">
        <v>45</v>
      </c>
      <c r="B47">
        <v>19962.4755605467</v>
      </c>
      <c r="C47">
        <v>19962.4755605467</v>
      </c>
      <c r="D47">
        <v>4155.01978478554</v>
      </c>
      <c r="E47">
        <v>2205.48442154255</v>
      </c>
    </row>
    <row r="48" spans="1:5">
      <c r="A48">
        <v>46</v>
      </c>
      <c r="B48">
        <v>19962.4755605467</v>
      </c>
      <c r="C48">
        <v>19962.4755605467</v>
      </c>
      <c r="D48">
        <v>4029.76585740144</v>
      </c>
      <c r="E48">
        <v>2080.23049415845</v>
      </c>
    </row>
    <row r="49" spans="1:5">
      <c r="A49">
        <v>47</v>
      </c>
      <c r="B49">
        <v>19962.4755605467</v>
      </c>
      <c r="C49">
        <v>19962.4755605467</v>
      </c>
      <c r="D49">
        <v>3954.70245013102</v>
      </c>
      <c r="E49">
        <v>2005.16708688803</v>
      </c>
    </row>
    <row r="50" spans="1:5">
      <c r="A50">
        <v>48</v>
      </c>
      <c r="B50">
        <v>19962.4755605467</v>
      </c>
      <c r="C50">
        <v>19962.4755605467</v>
      </c>
      <c r="D50">
        <v>3936.99052058542</v>
      </c>
      <c r="E50">
        <v>1987.45515734243</v>
      </c>
    </row>
    <row r="51" spans="1:5">
      <c r="A51">
        <v>49</v>
      </c>
      <c r="B51">
        <v>19962.4755605467</v>
      </c>
      <c r="C51">
        <v>19962.4755605467</v>
      </c>
      <c r="D51">
        <v>3910.33732475985</v>
      </c>
      <c r="E51">
        <v>1960.80196151685</v>
      </c>
    </row>
    <row r="52" spans="1:5">
      <c r="A52">
        <v>50</v>
      </c>
      <c r="B52">
        <v>19962.4755605467</v>
      </c>
      <c r="C52">
        <v>19962.4755605467</v>
      </c>
      <c r="D52">
        <v>3907.83179661601</v>
      </c>
      <c r="E52">
        <v>1958.29643337302</v>
      </c>
    </row>
    <row r="53" spans="1:5">
      <c r="A53">
        <v>51</v>
      </c>
      <c r="B53">
        <v>19962.4755605467</v>
      </c>
      <c r="C53">
        <v>19962.4755605467</v>
      </c>
      <c r="D53">
        <v>3909.92823951111</v>
      </c>
      <c r="E53">
        <v>1960.39287626811</v>
      </c>
    </row>
    <row r="54" spans="1:5">
      <c r="A54">
        <v>52</v>
      </c>
      <c r="B54">
        <v>19962.4755605467</v>
      </c>
      <c r="C54">
        <v>19962.4755605467</v>
      </c>
      <c r="D54">
        <v>3845.18373698099</v>
      </c>
      <c r="E54">
        <v>1895.64837373799</v>
      </c>
    </row>
    <row r="55" spans="1:5">
      <c r="A55">
        <v>53</v>
      </c>
      <c r="B55">
        <v>19962.4755605467</v>
      </c>
      <c r="C55">
        <v>19962.4755605467</v>
      </c>
      <c r="D55">
        <v>3792.73665552329</v>
      </c>
      <c r="E55">
        <v>1843.20129228029</v>
      </c>
    </row>
    <row r="56" spans="1:5">
      <c r="A56">
        <v>54</v>
      </c>
      <c r="B56">
        <v>19962.4755605467</v>
      </c>
      <c r="C56">
        <v>19962.4755605467</v>
      </c>
      <c r="D56">
        <v>3768.92994918214</v>
      </c>
      <c r="E56">
        <v>1819.39458593915</v>
      </c>
    </row>
    <row r="57" spans="1:5">
      <c r="A57">
        <v>55</v>
      </c>
      <c r="B57">
        <v>19962.4755605467</v>
      </c>
      <c r="C57">
        <v>19962.4755605467</v>
      </c>
      <c r="D57">
        <v>3768.01296097288</v>
      </c>
      <c r="E57">
        <v>1818.47759772989</v>
      </c>
    </row>
    <row r="58" spans="1:5">
      <c r="A58">
        <v>56</v>
      </c>
      <c r="B58">
        <v>19962.4755605467</v>
      </c>
      <c r="C58">
        <v>19962.4755605467</v>
      </c>
      <c r="D58">
        <v>3726.4460666127</v>
      </c>
      <c r="E58">
        <v>1776.91070336971</v>
      </c>
    </row>
    <row r="59" spans="1:5">
      <c r="A59">
        <v>57</v>
      </c>
      <c r="B59">
        <v>19962.4755605467</v>
      </c>
      <c r="C59">
        <v>19962.4755605467</v>
      </c>
      <c r="D59">
        <v>3678.67807995316</v>
      </c>
      <c r="E59">
        <v>1729.14271671016</v>
      </c>
    </row>
    <row r="60" spans="1:5">
      <c r="A60">
        <v>58</v>
      </c>
      <c r="B60">
        <v>19962.4755605467</v>
      </c>
      <c r="C60">
        <v>19962.4755605467</v>
      </c>
      <c r="D60">
        <v>3656.20551837348</v>
      </c>
      <c r="E60">
        <v>1706.67015513049</v>
      </c>
    </row>
    <row r="61" spans="1:5">
      <c r="A61">
        <v>59</v>
      </c>
      <c r="B61">
        <v>19962.4755605467</v>
      </c>
      <c r="C61">
        <v>19962.4755605467</v>
      </c>
      <c r="D61">
        <v>3654.87087574734</v>
      </c>
      <c r="E61">
        <v>1705.33551250435</v>
      </c>
    </row>
    <row r="62" spans="1:5">
      <c r="A62">
        <v>60</v>
      </c>
      <c r="B62">
        <v>19962.4755605467</v>
      </c>
      <c r="C62">
        <v>19962.4755605467</v>
      </c>
      <c r="D62">
        <v>3616.748308903</v>
      </c>
      <c r="E62">
        <v>1667.21294566001</v>
      </c>
    </row>
    <row r="63" spans="1:5">
      <c r="A63">
        <v>61</v>
      </c>
      <c r="B63">
        <v>19962.4755605467</v>
      </c>
      <c r="C63">
        <v>19962.4755605467</v>
      </c>
      <c r="D63">
        <v>3572.88462738939</v>
      </c>
      <c r="E63">
        <v>1623.34926414641</v>
      </c>
    </row>
    <row r="64" spans="1:5">
      <c r="A64">
        <v>62</v>
      </c>
      <c r="B64">
        <v>19962.4755605467</v>
      </c>
      <c r="C64">
        <v>19962.4755605467</v>
      </c>
      <c r="D64">
        <v>3552.65882147922</v>
      </c>
      <c r="E64">
        <v>1603.12345823622</v>
      </c>
    </row>
    <row r="65" spans="1:5">
      <c r="A65">
        <v>63</v>
      </c>
      <c r="B65">
        <v>19962.4755605467</v>
      </c>
      <c r="C65">
        <v>19962.4755605467</v>
      </c>
      <c r="D65">
        <v>3551.00064439987</v>
      </c>
      <c r="E65">
        <v>1601.46528115688</v>
      </c>
    </row>
    <row r="66" spans="1:5">
      <c r="A66">
        <v>64</v>
      </c>
      <c r="B66">
        <v>19962.4755605467</v>
      </c>
      <c r="C66">
        <v>19962.4755605467</v>
      </c>
      <c r="D66">
        <v>3517.90734188271</v>
      </c>
      <c r="E66">
        <v>1568.37197863972</v>
      </c>
    </row>
    <row r="67" spans="1:5">
      <c r="A67">
        <v>65</v>
      </c>
      <c r="B67">
        <v>19962.4755605467</v>
      </c>
      <c r="C67">
        <v>19962.4755605467</v>
      </c>
      <c r="D67">
        <v>3479.87188466925</v>
      </c>
      <c r="E67">
        <v>1530.33652142627</v>
      </c>
    </row>
    <row r="68" spans="1:5">
      <c r="A68">
        <v>66</v>
      </c>
      <c r="B68">
        <v>19962.4755605467</v>
      </c>
      <c r="C68">
        <v>19962.4755605467</v>
      </c>
      <c r="D68">
        <v>3455.54021182662</v>
      </c>
      <c r="E68">
        <v>1506.00484858362</v>
      </c>
    </row>
    <row r="69" spans="1:5">
      <c r="A69">
        <v>67</v>
      </c>
      <c r="B69">
        <v>19962.4755605467</v>
      </c>
      <c r="C69">
        <v>19962.4755605467</v>
      </c>
      <c r="D69">
        <v>3444.73834849692</v>
      </c>
      <c r="E69">
        <v>1495.20298525392</v>
      </c>
    </row>
    <row r="70" spans="1:5">
      <c r="A70">
        <v>68</v>
      </c>
      <c r="B70">
        <v>19962.4755605467</v>
      </c>
      <c r="C70">
        <v>19962.4755605467</v>
      </c>
      <c r="D70">
        <v>3389.36480285306</v>
      </c>
      <c r="E70">
        <v>1439.82943961007</v>
      </c>
    </row>
    <row r="71" spans="1:5">
      <c r="A71">
        <v>69</v>
      </c>
      <c r="B71">
        <v>19962.4755605467</v>
      </c>
      <c r="C71">
        <v>19962.4755605467</v>
      </c>
      <c r="D71">
        <v>3343.77845451278</v>
      </c>
      <c r="E71">
        <v>1394.24309126979</v>
      </c>
    </row>
    <row r="72" spans="1:5">
      <c r="A72">
        <v>70</v>
      </c>
      <c r="B72">
        <v>19962.4755605467</v>
      </c>
      <c r="C72">
        <v>19962.4755605467</v>
      </c>
      <c r="D72">
        <v>3327.86834595005</v>
      </c>
      <c r="E72">
        <v>1378.33298270706</v>
      </c>
    </row>
    <row r="73" spans="1:5">
      <c r="A73">
        <v>71</v>
      </c>
      <c r="B73">
        <v>19962.4755605467</v>
      </c>
      <c r="C73">
        <v>19962.4755605467</v>
      </c>
      <c r="D73">
        <v>3329.266015972</v>
      </c>
      <c r="E73">
        <v>1379.73065272901</v>
      </c>
    </row>
    <row r="74" spans="1:5">
      <c r="A74">
        <v>72</v>
      </c>
      <c r="B74">
        <v>19962.4755605467</v>
      </c>
      <c r="C74">
        <v>19962.4755605467</v>
      </c>
      <c r="D74">
        <v>3315.29327652581</v>
      </c>
      <c r="E74">
        <v>1365.75791328282</v>
      </c>
    </row>
    <row r="75" spans="1:5">
      <c r="A75">
        <v>73</v>
      </c>
      <c r="B75">
        <v>19962.4755605467</v>
      </c>
      <c r="C75">
        <v>19962.4755605467</v>
      </c>
      <c r="D75">
        <v>3296.93448722067</v>
      </c>
      <c r="E75">
        <v>1347.39912397768</v>
      </c>
    </row>
    <row r="76" spans="1:5">
      <c r="A76">
        <v>74</v>
      </c>
      <c r="B76">
        <v>19962.4755605467</v>
      </c>
      <c r="C76">
        <v>19962.4755605467</v>
      </c>
      <c r="D76">
        <v>3296.45436858001</v>
      </c>
      <c r="E76">
        <v>1346.91900533702</v>
      </c>
    </row>
    <row r="77" spans="1:5">
      <c r="A77">
        <v>75</v>
      </c>
      <c r="B77">
        <v>19962.4755605467</v>
      </c>
      <c r="C77">
        <v>19962.4755605467</v>
      </c>
      <c r="D77">
        <v>3252.9233404922</v>
      </c>
      <c r="E77">
        <v>1303.38797724921</v>
      </c>
    </row>
    <row r="78" spans="1:5">
      <c r="A78">
        <v>76</v>
      </c>
      <c r="B78">
        <v>19962.4755605467</v>
      </c>
      <c r="C78">
        <v>19962.4755605467</v>
      </c>
      <c r="D78">
        <v>3240.01275932166</v>
      </c>
      <c r="E78">
        <v>1290.47739607867</v>
      </c>
    </row>
    <row r="79" spans="1:5">
      <c r="A79">
        <v>77</v>
      </c>
      <c r="B79">
        <v>19962.4755605467</v>
      </c>
      <c r="C79">
        <v>19962.4755605467</v>
      </c>
      <c r="D79">
        <v>3244.42153882839</v>
      </c>
      <c r="E79">
        <v>1294.8861755854</v>
      </c>
    </row>
    <row r="80" spans="1:5">
      <c r="A80">
        <v>78</v>
      </c>
      <c r="B80">
        <v>19962.4755605467</v>
      </c>
      <c r="C80">
        <v>19962.4755605467</v>
      </c>
      <c r="D80">
        <v>3228.24868434365</v>
      </c>
      <c r="E80">
        <v>1278.71332110066</v>
      </c>
    </row>
    <row r="81" spans="1:5">
      <c r="A81">
        <v>79</v>
      </c>
      <c r="B81">
        <v>19962.4755605467</v>
      </c>
      <c r="C81">
        <v>19962.4755605467</v>
      </c>
      <c r="D81">
        <v>3227.14491492209</v>
      </c>
      <c r="E81">
        <v>1277.60955167909</v>
      </c>
    </row>
    <row r="82" spans="1:5">
      <c r="A82">
        <v>80</v>
      </c>
      <c r="B82">
        <v>19962.4755605467</v>
      </c>
      <c r="C82">
        <v>19962.4755605467</v>
      </c>
      <c r="D82">
        <v>3188.0212548637</v>
      </c>
      <c r="E82">
        <v>1238.48589162071</v>
      </c>
    </row>
    <row r="83" spans="1:5">
      <c r="A83">
        <v>81</v>
      </c>
      <c r="B83">
        <v>19962.4755605467</v>
      </c>
      <c r="C83">
        <v>19962.4755605467</v>
      </c>
      <c r="D83">
        <v>3178.07823107808</v>
      </c>
      <c r="E83">
        <v>1228.5428678351</v>
      </c>
    </row>
    <row r="84" spans="1:5">
      <c r="A84">
        <v>82</v>
      </c>
      <c r="B84">
        <v>19962.4755605467</v>
      </c>
      <c r="C84">
        <v>19962.4755605467</v>
      </c>
      <c r="D84">
        <v>3182.2400984566</v>
      </c>
      <c r="E84">
        <v>1232.70473521361</v>
      </c>
    </row>
    <row r="85" spans="1:5">
      <c r="A85">
        <v>83</v>
      </c>
      <c r="B85">
        <v>19962.4755605467</v>
      </c>
      <c r="C85">
        <v>19962.4755605467</v>
      </c>
      <c r="D85">
        <v>3167.24234174109</v>
      </c>
      <c r="E85">
        <v>1217.7069784981</v>
      </c>
    </row>
    <row r="86" spans="1:5">
      <c r="A86">
        <v>84</v>
      </c>
      <c r="B86">
        <v>19962.4755605467</v>
      </c>
      <c r="C86">
        <v>19962.4755605467</v>
      </c>
      <c r="D86">
        <v>3166.15473784543</v>
      </c>
      <c r="E86">
        <v>1216.61937460244</v>
      </c>
    </row>
    <row r="87" spans="1:5">
      <c r="A87">
        <v>85</v>
      </c>
      <c r="B87">
        <v>19962.4755605467</v>
      </c>
      <c r="C87">
        <v>19962.4755605467</v>
      </c>
      <c r="D87">
        <v>3129.89785425485</v>
      </c>
      <c r="E87">
        <v>1180.36249101185</v>
      </c>
    </row>
    <row r="88" spans="1:5">
      <c r="A88">
        <v>86</v>
      </c>
      <c r="B88">
        <v>19962.4755605467</v>
      </c>
      <c r="C88">
        <v>19962.4755605467</v>
      </c>
      <c r="D88">
        <v>3123.54504714563</v>
      </c>
      <c r="E88">
        <v>1174.00968390264</v>
      </c>
    </row>
    <row r="89" spans="1:5">
      <c r="A89">
        <v>87</v>
      </c>
      <c r="B89">
        <v>19962.4755605467</v>
      </c>
      <c r="C89">
        <v>19962.4755605467</v>
      </c>
      <c r="D89">
        <v>3127.35508219349</v>
      </c>
      <c r="E89">
        <v>1177.81971895049</v>
      </c>
    </row>
    <row r="90" spans="1:5">
      <c r="A90">
        <v>88</v>
      </c>
      <c r="B90">
        <v>19962.4755605467</v>
      </c>
      <c r="C90">
        <v>19962.4755605467</v>
      </c>
      <c r="D90">
        <v>3114.63789140567</v>
      </c>
      <c r="E90">
        <v>1165.10252816268</v>
      </c>
    </row>
    <row r="91" spans="1:5">
      <c r="A91">
        <v>89</v>
      </c>
      <c r="B91">
        <v>19962.4755605467</v>
      </c>
      <c r="C91">
        <v>19962.4755605467</v>
      </c>
      <c r="D91">
        <v>3113.61953055141</v>
      </c>
      <c r="E91">
        <v>1164.08416730842</v>
      </c>
    </row>
    <row r="92" spans="1:5">
      <c r="A92">
        <v>90</v>
      </c>
      <c r="B92">
        <v>19962.4755605467</v>
      </c>
      <c r="C92">
        <v>19962.4755605467</v>
      </c>
      <c r="D92">
        <v>3082.14660765949</v>
      </c>
      <c r="E92">
        <v>1132.61124441649</v>
      </c>
    </row>
    <row r="93" spans="1:5">
      <c r="A93">
        <v>91</v>
      </c>
      <c r="B93">
        <v>19962.4755605467</v>
      </c>
      <c r="C93">
        <v>19962.4755605467</v>
      </c>
      <c r="D93">
        <v>3066.47588315137</v>
      </c>
      <c r="E93">
        <v>1116.94051990838</v>
      </c>
    </row>
    <row r="94" spans="1:5">
      <c r="A94">
        <v>92</v>
      </c>
      <c r="B94">
        <v>19962.4755605467</v>
      </c>
      <c r="C94">
        <v>19962.4755605467</v>
      </c>
      <c r="D94">
        <v>3060.44793524683</v>
      </c>
      <c r="E94">
        <v>1110.91257200383</v>
      </c>
    </row>
    <row r="95" spans="1:5">
      <c r="A95">
        <v>93</v>
      </c>
      <c r="B95">
        <v>19962.4755605467</v>
      </c>
      <c r="C95">
        <v>19962.4755605467</v>
      </c>
      <c r="D95">
        <v>3061.33858224532</v>
      </c>
      <c r="E95">
        <v>1111.80321900232</v>
      </c>
    </row>
    <row r="96" spans="1:5">
      <c r="A96">
        <v>94</v>
      </c>
      <c r="B96">
        <v>19962.4755605467</v>
      </c>
      <c r="C96">
        <v>19962.4755605467</v>
      </c>
      <c r="D96">
        <v>3027.25165863364</v>
      </c>
      <c r="E96">
        <v>1077.71629539064</v>
      </c>
    </row>
    <row r="97" spans="1:5">
      <c r="A97">
        <v>95</v>
      </c>
      <c r="B97">
        <v>19962.4755605467</v>
      </c>
      <c r="C97">
        <v>19962.4755605467</v>
      </c>
      <c r="D97">
        <v>3001.23656762436</v>
      </c>
      <c r="E97">
        <v>1051.70120438137</v>
      </c>
    </row>
    <row r="98" spans="1:5">
      <c r="A98">
        <v>96</v>
      </c>
      <c r="B98">
        <v>19962.4755605467</v>
      </c>
      <c r="C98">
        <v>19962.4755605467</v>
      </c>
      <c r="D98">
        <v>2979.96130772414</v>
      </c>
      <c r="E98">
        <v>1030.42594448115</v>
      </c>
    </row>
    <row r="99" spans="1:5">
      <c r="A99">
        <v>97</v>
      </c>
      <c r="B99">
        <v>19962.4755605467</v>
      </c>
      <c r="C99">
        <v>19962.4755605467</v>
      </c>
      <c r="D99">
        <v>2968.12618629696</v>
      </c>
      <c r="E99">
        <v>1018.59082305397</v>
      </c>
    </row>
    <row r="100" spans="1:5">
      <c r="A100">
        <v>98</v>
      </c>
      <c r="B100">
        <v>19962.4755605467</v>
      </c>
      <c r="C100">
        <v>19962.4755605467</v>
      </c>
      <c r="D100">
        <v>2959.74776440297</v>
      </c>
      <c r="E100">
        <v>1010.21240115998</v>
      </c>
    </row>
    <row r="101" spans="1:5">
      <c r="A101">
        <v>99</v>
      </c>
      <c r="B101">
        <v>19962.4755605467</v>
      </c>
      <c r="C101">
        <v>19962.4755605467</v>
      </c>
      <c r="D101">
        <v>2959.55678053962</v>
      </c>
      <c r="E101">
        <v>1010.02141729663</v>
      </c>
    </row>
    <row r="102" spans="1:5">
      <c r="A102">
        <v>100</v>
      </c>
      <c r="B102">
        <v>19962.4755605467</v>
      </c>
      <c r="C102">
        <v>19962.4755605467</v>
      </c>
      <c r="D102">
        <v>2938.78502972582</v>
      </c>
      <c r="E102">
        <v>989.249666482831</v>
      </c>
    </row>
    <row r="103" spans="1:5">
      <c r="A103">
        <v>101</v>
      </c>
      <c r="B103">
        <v>19962.4755605467</v>
      </c>
      <c r="C103">
        <v>19962.4755605467</v>
      </c>
      <c r="D103">
        <v>2927.1360210803</v>
      </c>
      <c r="E103">
        <v>977.600657837306</v>
      </c>
    </row>
    <row r="104" spans="1:5">
      <c r="A104">
        <v>102</v>
      </c>
      <c r="B104">
        <v>19962.4755605467</v>
      </c>
      <c r="C104">
        <v>19962.4755605467</v>
      </c>
      <c r="D104">
        <v>2927.01130304762</v>
      </c>
      <c r="E104">
        <v>977.475939804629</v>
      </c>
    </row>
    <row r="105" spans="1:5">
      <c r="A105">
        <v>103</v>
      </c>
      <c r="B105">
        <v>19962.4755605467</v>
      </c>
      <c r="C105">
        <v>19962.4755605467</v>
      </c>
      <c r="D105">
        <v>2909.09866121293</v>
      </c>
      <c r="E105">
        <v>959.563297969942</v>
      </c>
    </row>
    <row r="106" spans="1:5">
      <c r="A106">
        <v>104</v>
      </c>
      <c r="B106">
        <v>19962.4755605467</v>
      </c>
      <c r="C106">
        <v>19962.4755605467</v>
      </c>
      <c r="D106">
        <v>2891.73004400309</v>
      </c>
      <c r="E106">
        <v>942.194680760092</v>
      </c>
    </row>
    <row r="107" spans="1:5">
      <c r="A107">
        <v>105</v>
      </c>
      <c r="B107">
        <v>19962.4755605467</v>
      </c>
      <c r="C107">
        <v>19962.4755605467</v>
      </c>
      <c r="D107">
        <v>2880.91766436898</v>
      </c>
      <c r="E107">
        <v>931.382301125986</v>
      </c>
    </row>
    <row r="108" spans="1:5">
      <c r="A108">
        <v>106</v>
      </c>
      <c r="B108">
        <v>19962.4755605467</v>
      </c>
      <c r="C108">
        <v>19962.4755605467</v>
      </c>
      <c r="D108">
        <v>2873.33340231423</v>
      </c>
      <c r="E108">
        <v>923.798039071246</v>
      </c>
    </row>
    <row r="109" spans="1:5">
      <c r="A109">
        <v>107</v>
      </c>
      <c r="B109">
        <v>19962.4755605467</v>
      </c>
      <c r="C109">
        <v>19962.4755605467</v>
      </c>
      <c r="D109">
        <v>2872.16301567531</v>
      </c>
      <c r="E109">
        <v>922.627652432322</v>
      </c>
    </row>
    <row r="110" spans="1:5">
      <c r="A110">
        <v>108</v>
      </c>
      <c r="B110">
        <v>19962.4755605467</v>
      </c>
      <c r="C110">
        <v>19962.4755605467</v>
      </c>
      <c r="D110">
        <v>2852.77645549219</v>
      </c>
      <c r="E110">
        <v>903.241092249196</v>
      </c>
    </row>
    <row r="111" spans="1:5">
      <c r="A111">
        <v>109</v>
      </c>
      <c r="B111">
        <v>19962.4755605467</v>
      </c>
      <c r="C111">
        <v>19962.4755605467</v>
      </c>
      <c r="D111">
        <v>2840.27369095529</v>
      </c>
      <c r="E111">
        <v>890.738327712299</v>
      </c>
    </row>
    <row r="112" spans="1:5">
      <c r="A112">
        <v>110</v>
      </c>
      <c r="B112">
        <v>19962.4755605467</v>
      </c>
      <c r="C112">
        <v>19962.4755605467</v>
      </c>
      <c r="D112">
        <v>2833.56635761979</v>
      </c>
      <c r="E112">
        <v>884.030994376792</v>
      </c>
    </row>
    <row r="113" spans="1:5">
      <c r="A113">
        <v>111</v>
      </c>
      <c r="B113">
        <v>19962.4755605467</v>
      </c>
      <c r="C113">
        <v>19962.4755605467</v>
      </c>
      <c r="D113">
        <v>2827.48221671777</v>
      </c>
      <c r="E113">
        <v>877.946853474778</v>
      </c>
    </row>
    <row r="114" spans="1:5">
      <c r="A114">
        <v>112</v>
      </c>
      <c r="B114">
        <v>19962.4755605467</v>
      </c>
      <c r="C114">
        <v>19962.4755605467</v>
      </c>
      <c r="D114">
        <v>2827.40773281099</v>
      </c>
      <c r="E114">
        <v>877.872369567999</v>
      </c>
    </row>
    <row r="115" spans="1:5">
      <c r="A115">
        <v>113</v>
      </c>
      <c r="B115">
        <v>19962.4755605467</v>
      </c>
      <c r="C115">
        <v>19962.4755605467</v>
      </c>
      <c r="D115">
        <v>2810.38791605363</v>
      </c>
      <c r="E115">
        <v>860.852552810635</v>
      </c>
    </row>
    <row r="116" spans="1:5">
      <c r="A116">
        <v>114</v>
      </c>
      <c r="B116">
        <v>19962.4755605467</v>
      </c>
      <c r="C116">
        <v>19962.4755605467</v>
      </c>
      <c r="D116">
        <v>2796.5002191604</v>
      </c>
      <c r="E116">
        <v>846.964855917411</v>
      </c>
    </row>
    <row r="117" spans="1:5">
      <c r="A117">
        <v>115</v>
      </c>
      <c r="B117">
        <v>19962.4755605467</v>
      </c>
      <c r="C117">
        <v>19962.4755605467</v>
      </c>
      <c r="D117">
        <v>2785.01644206558</v>
      </c>
      <c r="E117">
        <v>835.481078822592</v>
      </c>
    </row>
    <row r="118" spans="1:5">
      <c r="A118">
        <v>116</v>
      </c>
      <c r="B118">
        <v>19962.4755605467</v>
      </c>
      <c r="C118">
        <v>19962.4755605467</v>
      </c>
      <c r="D118">
        <v>2768.58815160692</v>
      </c>
      <c r="E118">
        <v>819.052788363931</v>
      </c>
    </row>
    <row r="119" spans="1:5">
      <c r="A119">
        <v>117</v>
      </c>
      <c r="B119">
        <v>19962.4755605467</v>
      </c>
      <c r="C119">
        <v>19962.4755605467</v>
      </c>
      <c r="D119">
        <v>2754.08774160937</v>
      </c>
      <c r="E119">
        <v>804.552378366377</v>
      </c>
    </row>
    <row r="120" spans="1:5">
      <c r="A120">
        <v>118</v>
      </c>
      <c r="B120">
        <v>19962.4755605467</v>
      </c>
      <c r="C120">
        <v>19962.4755605467</v>
      </c>
      <c r="D120">
        <v>2746.30177662184</v>
      </c>
      <c r="E120">
        <v>796.766413378842</v>
      </c>
    </row>
    <row r="121" spans="1:5">
      <c r="A121">
        <v>119</v>
      </c>
      <c r="B121">
        <v>19962.4755605467</v>
      </c>
      <c r="C121">
        <v>19962.4755605467</v>
      </c>
      <c r="D121">
        <v>2737.63706635521</v>
      </c>
      <c r="E121">
        <v>788.101703112226</v>
      </c>
    </row>
    <row r="122" spans="1:5">
      <c r="A122">
        <v>120</v>
      </c>
      <c r="B122">
        <v>19962.4755605467</v>
      </c>
      <c r="C122">
        <v>19962.4755605467</v>
      </c>
      <c r="D122">
        <v>2731.51211732642</v>
      </c>
      <c r="E122">
        <v>781.976754083432</v>
      </c>
    </row>
    <row r="123" spans="1:5">
      <c r="A123">
        <v>121</v>
      </c>
      <c r="B123">
        <v>19962.4755605467</v>
      </c>
      <c r="C123">
        <v>19962.4755605467</v>
      </c>
      <c r="D123">
        <v>2732.31978201796</v>
      </c>
      <c r="E123">
        <v>782.784418774964</v>
      </c>
    </row>
    <row r="124" spans="1:5">
      <c r="A124">
        <v>122</v>
      </c>
      <c r="B124">
        <v>19962.4755605467</v>
      </c>
      <c r="C124">
        <v>19962.4755605467</v>
      </c>
      <c r="D124">
        <v>2716.46927824102</v>
      </c>
      <c r="E124">
        <v>766.933914998025</v>
      </c>
    </row>
    <row r="125" spans="1:5">
      <c r="A125">
        <v>123</v>
      </c>
      <c r="B125">
        <v>19962.4755605467</v>
      </c>
      <c r="C125">
        <v>19962.4755605467</v>
      </c>
      <c r="D125">
        <v>2710.64784204464</v>
      </c>
      <c r="E125">
        <v>761.112478801645</v>
      </c>
    </row>
    <row r="126" spans="1:5">
      <c r="A126">
        <v>124</v>
      </c>
      <c r="B126">
        <v>19962.4755605467</v>
      </c>
      <c r="C126">
        <v>19962.4755605467</v>
      </c>
      <c r="D126">
        <v>2703.68267110921</v>
      </c>
      <c r="E126">
        <v>754.147307866213</v>
      </c>
    </row>
    <row r="127" spans="1:5">
      <c r="A127">
        <v>125</v>
      </c>
      <c r="B127">
        <v>19962.4755605467</v>
      </c>
      <c r="C127">
        <v>19962.4755605467</v>
      </c>
      <c r="D127">
        <v>2691.19729049076</v>
      </c>
      <c r="E127">
        <v>741.661927247769</v>
      </c>
    </row>
    <row r="128" spans="1:5">
      <c r="A128">
        <v>126</v>
      </c>
      <c r="B128">
        <v>19962.4755605467</v>
      </c>
      <c r="C128">
        <v>19962.4755605467</v>
      </c>
      <c r="D128">
        <v>2680.75480941773</v>
      </c>
      <c r="E128">
        <v>731.219446174745</v>
      </c>
    </row>
    <row r="129" spans="1:5">
      <c r="A129">
        <v>127</v>
      </c>
      <c r="B129">
        <v>19962.4755605467</v>
      </c>
      <c r="C129">
        <v>19962.4755605467</v>
      </c>
      <c r="D129">
        <v>2671.81393943404</v>
      </c>
      <c r="E129">
        <v>722.278576191042</v>
      </c>
    </row>
    <row r="130" spans="1:5">
      <c r="A130">
        <v>128</v>
      </c>
      <c r="B130">
        <v>19962.4755605467</v>
      </c>
      <c r="C130">
        <v>19962.4755605467</v>
      </c>
      <c r="D130">
        <v>2669.16301872412</v>
      </c>
      <c r="E130">
        <v>719.627655481129</v>
      </c>
    </row>
    <row r="131" spans="1:5">
      <c r="A131">
        <v>129</v>
      </c>
      <c r="B131">
        <v>19962.4755605467</v>
      </c>
      <c r="C131">
        <v>19962.4755605467</v>
      </c>
      <c r="D131">
        <v>2668.57086729907</v>
      </c>
      <c r="E131">
        <v>719.035504056081</v>
      </c>
    </row>
    <row r="132" spans="1:5">
      <c r="A132">
        <v>130</v>
      </c>
      <c r="B132">
        <v>19962.4755605467</v>
      </c>
      <c r="C132">
        <v>19962.4755605467</v>
      </c>
      <c r="D132">
        <v>2656.46317443372</v>
      </c>
      <c r="E132">
        <v>706.92781119073</v>
      </c>
    </row>
    <row r="133" spans="1:5">
      <c r="A133">
        <v>131</v>
      </c>
      <c r="B133">
        <v>19962.4755605467</v>
      </c>
      <c r="C133">
        <v>19962.4755605467</v>
      </c>
      <c r="D133">
        <v>2649.43698622731</v>
      </c>
      <c r="E133">
        <v>699.901622984315</v>
      </c>
    </row>
    <row r="134" spans="1:5">
      <c r="A134">
        <v>132</v>
      </c>
      <c r="B134">
        <v>19962.4755605467</v>
      </c>
      <c r="C134">
        <v>19962.4755605467</v>
      </c>
      <c r="D134">
        <v>2643.4038693825</v>
      </c>
      <c r="E134">
        <v>693.868506139503</v>
      </c>
    </row>
    <row r="135" spans="1:5">
      <c r="A135">
        <v>133</v>
      </c>
      <c r="B135">
        <v>19962.4755605467</v>
      </c>
      <c r="C135">
        <v>19962.4755605467</v>
      </c>
      <c r="D135">
        <v>2642.11625812365</v>
      </c>
      <c r="E135">
        <v>692.580894880659</v>
      </c>
    </row>
    <row r="136" spans="1:5">
      <c r="A136">
        <v>134</v>
      </c>
      <c r="B136">
        <v>19962.4755605467</v>
      </c>
      <c r="C136">
        <v>19962.4755605467</v>
      </c>
      <c r="D136">
        <v>2642.29182264639</v>
      </c>
      <c r="E136">
        <v>692.756459403397</v>
      </c>
    </row>
    <row r="137" spans="1:5">
      <c r="A137">
        <v>135</v>
      </c>
      <c r="B137">
        <v>19962.4755605467</v>
      </c>
      <c r="C137">
        <v>19962.4755605467</v>
      </c>
      <c r="D137">
        <v>2632.16170980654</v>
      </c>
      <c r="E137">
        <v>682.62634656355</v>
      </c>
    </row>
    <row r="138" spans="1:5">
      <c r="A138">
        <v>136</v>
      </c>
      <c r="B138">
        <v>19962.4755605467</v>
      </c>
      <c r="C138">
        <v>19962.4755605467</v>
      </c>
      <c r="D138">
        <v>2622.57491782578</v>
      </c>
      <c r="E138">
        <v>673.039554582798</v>
      </c>
    </row>
    <row r="139" spans="1:5">
      <c r="A139">
        <v>137</v>
      </c>
      <c r="B139">
        <v>19962.4755605467</v>
      </c>
      <c r="C139">
        <v>19962.4755605467</v>
      </c>
      <c r="D139">
        <v>2614.72140565747</v>
      </c>
      <c r="E139">
        <v>665.186042414482</v>
      </c>
    </row>
    <row r="140" spans="1:5">
      <c r="A140">
        <v>138</v>
      </c>
      <c r="B140">
        <v>19962.4755605467</v>
      </c>
      <c r="C140">
        <v>19962.4755605467</v>
      </c>
      <c r="D140">
        <v>2605.97394014777</v>
      </c>
      <c r="E140">
        <v>656.438576904784</v>
      </c>
    </row>
    <row r="141" spans="1:5">
      <c r="A141">
        <v>139</v>
      </c>
      <c r="B141">
        <v>19962.4755605467</v>
      </c>
      <c r="C141">
        <v>19962.4755605467</v>
      </c>
      <c r="D141">
        <v>2595.79801315198</v>
      </c>
      <c r="E141">
        <v>646.262649908982</v>
      </c>
    </row>
    <row r="142" spans="1:5">
      <c r="A142">
        <v>140</v>
      </c>
      <c r="B142">
        <v>19962.4755605467</v>
      </c>
      <c r="C142">
        <v>19962.4755605467</v>
      </c>
      <c r="D142">
        <v>2586.87754273706</v>
      </c>
      <c r="E142">
        <v>637.342179494068</v>
      </c>
    </row>
    <row r="143" spans="1:5">
      <c r="A143">
        <v>141</v>
      </c>
      <c r="B143">
        <v>19962.4755605467</v>
      </c>
      <c r="C143">
        <v>19962.4755605467</v>
      </c>
      <c r="D143">
        <v>2581.28879409397</v>
      </c>
      <c r="E143">
        <v>631.753430850984</v>
      </c>
    </row>
    <row r="144" spans="1:5">
      <c r="A144">
        <v>142</v>
      </c>
      <c r="B144">
        <v>19962.4755605467</v>
      </c>
      <c r="C144">
        <v>19962.4755605467</v>
      </c>
      <c r="D144">
        <v>2577.42489881691</v>
      </c>
      <c r="E144">
        <v>627.889535573926</v>
      </c>
    </row>
    <row r="145" spans="1:5">
      <c r="A145">
        <v>143</v>
      </c>
      <c r="B145">
        <v>19962.4755605467</v>
      </c>
      <c r="C145">
        <v>19962.4755605467</v>
      </c>
      <c r="D145">
        <v>2577.31556287104</v>
      </c>
      <c r="E145">
        <v>627.780199628048</v>
      </c>
    </row>
    <row r="146" spans="1:5">
      <c r="A146">
        <v>144</v>
      </c>
      <c r="B146">
        <v>19962.4755605467</v>
      </c>
      <c r="C146">
        <v>19962.4755605467</v>
      </c>
      <c r="D146">
        <v>2568.47645151176</v>
      </c>
      <c r="E146">
        <v>618.941088268772</v>
      </c>
    </row>
    <row r="147" spans="1:5">
      <c r="A147">
        <v>145</v>
      </c>
      <c r="B147">
        <v>19962.4755605467</v>
      </c>
      <c r="C147">
        <v>19962.4755605467</v>
      </c>
      <c r="D147">
        <v>2564.8782599714</v>
      </c>
      <c r="E147">
        <v>615.342896728404</v>
      </c>
    </row>
    <row r="148" spans="1:5">
      <c r="A148">
        <v>146</v>
      </c>
      <c r="B148">
        <v>19962.4755605467</v>
      </c>
      <c r="C148">
        <v>19962.4755605467</v>
      </c>
      <c r="D148">
        <v>2559.5340869712</v>
      </c>
      <c r="E148">
        <v>609.998723728211</v>
      </c>
    </row>
    <row r="149" spans="1:5">
      <c r="A149">
        <v>147</v>
      </c>
      <c r="B149">
        <v>19962.4755605467</v>
      </c>
      <c r="C149">
        <v>19962.4755605467</v>
      </c>
      <c r="D149">
        <v>2554.69378724837</v>
      </c>
      <c r="E149">
        <v>605.15842400538</v>
      </c>
    </row>
    <row r="150" spans="1:5">
      <c r="A150">
        <v>148</v>
      </c>
      <c r="B150">
        <v>19962.4755605467</v>
      </c>
      <c r="C150">
        <v>19962.4755605467</v>
      </c>
      <c r="D150">
        <v>2547.38422420405</v>
      </c>
      <c r="E150">
        <v>597.848860961063</v>
      </c>
    </row>
    <row r="151" spans="1:5">
      <c r="A151">
        <v>149</v>
      </c>
      <c r="B151">
        <v>19962.4755605467</v>
      </c>
      <c r="C151">
        <v>19962.4755605467</v>
      </c>
      <c r="D151">
        <v>2539.57292337713</v>
      </c>
      <c r="E151">
        <v>590.03756013414</v>
      </c>
    </row>
    <row r="152" spans="1:5">
      <c r="A152">
        <v>150</v>
      </c>
      <c r="B152">
        <v>19962.4755605467</v>
      </c>
      <c r="C152">
        <v>19962.4755605467</v>
      </c>
      <c r="D152">
        <v>2534.16967516458</v>
      </c>
      <c r="E152">
        <v>584.63431192159</v>
      </c>
    </row>
    <row r="153" spans="1:5">
      <c r="A153">
        <v>151</v>
      </c>
      <c r="B153">
        <v>19962.4755605467</v>
      </c>
      <c r="C153">
        <v>19962.4755605467</v>
      </c>
      <c r="D153">
        <v>2530.51114466391</v>
      </c>
      <c r="E153">
        <v>580.975781420916</v>
      </c>
    </row>
    <row r="154" spans="1:5">
      <c r="A154">
        <v>152</v>
      </c>
      <c r="B154">
        <v>19962.4755605467</v>
      </c>
      <c r="C154">
        <v>19962.4755605467</v>
      </c>
      <c r="D154">
        <v>2530.10771979918</v>
      </c>
      <c r="E154">
        <v>580.572356556192</v>
      </c>
    </row>
    <row r="155" spans="1:5">
      <c r="A155">
        <v>153</v>
      </c>
      <c r="B155">
        <v>19962.4755605467</v>
      </c>
      <c r="C155">
        <v>19962.4755605467</v>
      </c>
      <c r="D155">
        <v>2521.62441391321</v>
      </c>
      <c r="E155">
        <v>572.089050670217</v>
      </c>
    </row>
    <row r="156" spans="1:5">
      <c r="A156">
        <v>154</v>
      </c>
      <c r="B156">
        <v>19962.4755605467</v>
      </c>
      <c r="C156">
        <v>19962.4755605467</v>
      </c>
      <c r="D156">
        <v>2518.67554690614</v>
      </c>
      <c r="E156">
        <v>569.140183663148</v>
      </c>
    </row>
    <row r="157" spans="1:5">
      <c r="A157">
        <v>155</v>
      </c>
      <c r="B157">
        <v>19962.4755605467</v>
      </c>
      <c r="C157">
        <v>19962.4755605467</v>
      </c>
      <c r="D157">
        <v>2515.41954343711</v>
      </c>
      <c r="E157">
        <v>565.884180194118</v>
      </c>
    </row>
    <row r="158" spans="1:5">
      <c r="A158">
        <v>156</v>
      </c>
      <c r="B158">
        <v>19962.4755605467</v>
      </c>
      <c r="C158">
        <v>19962.4755605467</v>
      </c>
      <c r="D158">
        <v>2511.04924644793</v>
      </c>
      <c r="E158">
        <v>561.513883204947</v>
      </c>
    </row>
    <row r="159" spans="1:5">
      <c r="A159">
        <v>157</v>
      </c>
      <c r="B159">
        <v>19962.4755605467</v>
      </c>
      <c r="C159">
        <v>19962.4755605467</v>
      </c>
      <c r="D159">
        <v>2504.64155034885</v>
      </c>
      <c r="E159">
        <v>555.106187105859</v>
      </c>
    </row>
    <row r="160" spans="1:5">
      <c r="A160">
        <v>158</v>
      </c>
      <c r="B160">
        <v>19962.4755605467</v>
      </c>
      <c r="C160">
        <v>19962.4755605467</v>
      </c>
      <c r="D160">
        <v>2498.53064834159</v>
      </c>
      <c r="E160">
        <v>548.9952850986</v>
      </c>
    </row>
    <row r="161" spans="1:5">
      <c r="A161">
        <v>159</v>
      </c>
      <c r="B161">
        <v>19962.4755605467</v>
      </c>
      <c r="C161">
        <v>19962.4755605467</v>
      </c>
      <c r="D161">
        <v>2493.65817153438</v>
      </c>
      <c r="E161">
        <v>544.122808291387</v>
      </c>
    </row>
    <row r="162" spans="1:5">
      <c r="A162">
        <v>160</v>
      </c>
      <c r="B162">
        <v>19962.4755605467</v>
      </c>
      <c r="C162">
        <v>19962.4755605467</v>
      </c>
      <c r="D162">
        <v>2486.60988413501</v>
      </c>
      <c r="E162">
        <v>537.074520892025</v>
      </c>
    </row>
    <row r="163" spans="1:5">
      <c r="A163">
        <v>161</v>
      </c>
      <c r="B163">
        <v>19962.4755605467</v>
      </c>
      <c r="C163">
        <v>19962.4755605467</v>
      </c>
      <c r="D163">
        <v>2479.91103462225</v>
      </c>
      <c r="E163">
        <v>530.375671379251</v>
      </c>
    </row>
    <row r="164" spans="1:5">
      <c r="A164">
        <v>162</v>
      </c>
      <c r="B164">
        <v>19962.4755605467</v>
      </c>
      <c r="C164">
        <v>19962.4755605467</v>
      </c>
      <c r="D164">
        <v>2475.95425757911</v>
      </c>
      <c r="E164">
        <v>526.418894336114</v>
      </c>
    </row>
    <row r="165" spans="1:5">
      <c r="A165">
        <v>163</v>
      </c>
      <c r="B165">
        <v>19962.4755605467</v>
      </c>
      <c r="C165">
        <v>19962.4755605467</v>
      </c>
      <c r="D165">
        <v>2471.82013837176</v>
      </c>
      <c r="E165">
        <v>522.284775128774</v>
      </c>
    </row>
    <row r="166" spans="1:5">
      <c r="A166">
        <v>164</v>
      </c>
      <c r="B166">
        <v>19962.4755605467</v>
      </c>
      <c r="C166">
        <v>19962.4755605467</v>
      </c>
      <c r="D166">
        <v>2468.85494087623</v>
      </c>
      <c r="E166">
        <v>519.319577633233</v>
      </c>
    </row>
    <row r="167" spans="1:5">
      <c r="A167">
        <v>165</v>
      </c>
      <c r="B167">
        <v>19962.4755605467</v>
      </c>
      <c r="C167">
        <v>19962.4755605467</v>
      </c>
      <c r="D167">
        <v>2464.40381802178</v>
      </c>
      <c r="E167">
        <v>514.868454778794</v>
      </c>
    </row>
    <row r="168" spans="1:5">
      <c r="A168">
        <v>166</v>
      </c>
      <c r="B168">
        <v>19962.4755605467</v>
      </c>
      <c r="C168">
        <v>19962.4755605467</v>
      </c>
      <c r="D168">
        <v>2457.96959786036</v>
      </c>
      <c r="E168">
        <v>508.434234617372</v>
      </c>
    </row>
    <row r="169" spans="1:5">
      <c r="A169">
        <v>167</v>
      </c>
      <c r="B169">
        <v>19962.4755605467</v>
      </c>
      <c r="C169">
        <v>19962.4755605467</v>
      </c>
      <c r="D169">
        <v>2455.05021954327</v>
      </c>
      <c r="E169">
        <v>505.514856300283</v>
      </c>
    </row>
    <row r="170" spans="1:5">
      <c r="A170">
        <v>168</v>
      </c>
      <c r="B170">
        <v>19962.4755605467</v>
      </c>
      <c r="C170">
        <v>19962.4755605467</v>
      </c>
      <c r="D170">
        <v>2451.96185423169</v>
      </c>
      <c r="E170">
        <v>502.426490988697</v>
      </c>
    </row>
    <row r="171" spans="1:5">
      <c r="A171">
        <v>169</v>
      </c>
      <c r="B171">
        <v>19962.4755605467</v>
      </c>
      <c r="C171">
        <v>19962.4755605467</v>
      </c>
      <c r="D171">
        <v>2448.50327566562</v>
      </c>
      <c r="E171">
        <v>498.967912422625</v>
      </c>
    </row>
    <row r="172" spans="1:5">
      <c r="A172">
        <v>170</v>
      </c>
      <c r="B172">
        <v>19962.4755605467</v>
      </c>
      <c r="C172">
        <v>19962.4755605467</v>
      </c>
      <c r="D172">
        <v>2442.68458111104</v>
      </c>
      <c r="E172">
        <v>493.149217868053</v>
      </c>
    </row>
    <row r="173" spans="1:5">
      <c r="A173">
        <v>171</v>
      </c>
      <c r="B173">
        <v>19962.4755605467</v>
      </c>
      <c r="C173">
        <v>19962.4755605467</v>
      </c>
      <c r="D173">
        <v>2437.58824887147</v>
      </c>
      <c r="E173">
        <v>488.052885628479</v>
      </c>
    </row>
    <row r="174" spans="1:5">
      <c r="A174">
        <v>172</v>
      </c>
      <c r="B174">
        <v>19962.4755605467</v>
      </c>
      <c r="C174">
        <v>19962.4755605467</v>
      </c>
      <c r="D174">
        <v>2433.18661535161</v>
      </c>
      <c r="E174">
        <v>483.651252108615</v>
      </c>
    </row>
    <row r="175" spans="1:5">
      <c r="A175">
        <v>173</v>
      </c>
      <c r="B175">
        <v>19962.4755605467</v>
      </c>
      <c r="C175">
        <v>19962.4755605467</v>
      </c>
      <c r="D175">
        <v>2431.76828545077</v>
      </c>
      <c r="E175">
        <v>482.232922207782</v>
      </c>
    </row>
    <row r="176" spans="1:5">
      <c r="A176">
        <v>174</v>
      </c>
      <c r="B176">
        <v>19962.4755605467</v>
      </c>
      <c r="C176">
        <v>19962.4755605467</v>
      </c>
      <c r="D176">
        <v>2431.53076778027</v>
      </c>
      <c r="E176">
        <v>481.995404537284</v>
      </c>
    </row>
    <row r="177" spans="1:5">
      <c r="A177">
        <v>175</v>
      </c>
      <c r="B177">
        <v>19962.4755605467</v>
      </c>
      <c r="C177">
        <v>19962.4755605467</v>
      </c>
      <c r="D177">
        <v>2425.90463166694</v>
      </c>
      <c r="E177">
        <v>476.369268423948</v>
      </c>
    </row>
    <row r="178" spans="1:5">
      <c r="A178">
        <v>176</v>
      </c>
      <c r="B178">
        <v>19962.4755605467</v>
      </c>
      <c r="C178">
        <v>19962.4755605467</v>
      </c>
      <c r="D178">
        <v>2423.42317747081</v>
      </c>
      <c r="E178">
        <v>473.887814227813</v>
      </c>
    </row>
    <row r="179" spans="1:5">
      <c r="A179">
        <v>177</v>
      </c>
      <c r="B179">
        <v>19962.4755605467</v>
      </c>
      <c r="C179">
        <v>19962.4755605467</v>
      </c>
      <c r="D179">
        <v>2423.52533714736</v>
      </c>
      <c r="E179">
        <v>473.989973904372</v>
      </c>
    </row>
    <row r="180" spans="1:5">
      <c r="A180">
        <v>178</v>
      </c>
      <c r="B180">
        <v>19962.4755605467</v>
      </c>
      <c r="C180">
        <v>19962.4755605467</v>
      </c>
      <c r="D180">
        <v>2419.69378946518</v>
      </c>
      <c r="E180">
        <v>470.158426222191</v>
      </c>
    </row>
    <row r="181" spans="1:5">
      <c r="A181">
        <v>179</v>
      </c>
      <c r="B181">
        <v>19962.4755605467</v>
      </c>
      <c r="C181">
        <v>19962.4755605467</v>
      </c>
      <c r="D181">
        <v>2415.5963094582</v>
      </c>
      <c r="E181">
        <v>466.060946215206</v>
      </c>
    </row>
    <row r="182" spans="1:5">
      <c r="A182">
        <v>180</v>
      </c>
      <c r="B182">
        <v>19962.4755605467</v>
      </c>
      <c r="C182">
        <v>19962.4755605467</v>
      </c>
      <c r="D182">
        <v>2411.02753538818</v>
      </c>
      <c r="E182">
        <v>461.492172145186</v>
      </c>
    </row>
    <row r="183" spans="1:5">
      <c r="A183">
        <v>181</v>
      </c>
      <c r="B183">
        <v>19962.4755605467</v>
      </c>
      <c r="C183">
        <v>19962.4755605467</v>
      </c>
      <c r="D183">
        <v>2407.23246808485</v>
      </c>
      <c r="E183">
        <v>457.697104841858</v>
      </c>
    </row>
    <row r="184" spans="1:5">
      <c r="A184">
        <v>182</v>
      </c>
      <c r="B184">
        <v>19962.4755605467</v>
      </c>
      <c r="C184">
        <v>19962.4755605467</v>
      </c>
      <c r="D184">
        <v>2402.91165741066</v>
      </c>
      <c r="E184">
        <v>453.376294167666</v>
      </c>
    </row>
    <row r="185" spans="1:5">
      <c r="A185">
        <v>183</v>
      </c>
      <c r="B185">
        <v>19962.4755605467</v>
      </c>
      <c r="C185">
        <v>19962.4755605467</v>
      </c>
      <c r="D185">
        <v>2397.83172866594</v>
      </c>
      <c r="E185">
        <v>448.29636542295</v>
      </c>
    </row>
    <row r="186" spans="1:5">
      <c r="A186">
        <v>184</v>
      </c>
      <c r="B186">
        <v>19962.4755605467</v>
      </c>
      <c r="C186">
        <v>19962.4755605467</v>
      </c>
      <c r="D186">
        <v>2393.16045217582</v>
      </c>
      <c r="E186">
        <v>443.625088932831</v>
      </c>
    </row>
    <row r="187" spans="1:5">
      <c r="A187">
        <v>185</v>
      </c>
      <c r="B187">
        <v>19962.4755605467</v>
      </c>
      <c r="C187">
        <v>19962.4755605467</v>
      </c>
      <c r="D187">
        <v>2390.0314091346</v>
      </c>
      <c r="E187">
        <v>440.496045891605</v>
      </c>
    </row>
    <row r="188" spans="1:5">
      <c r="A188">
        <v>186</v>
      </c>
      <c r="B188">
        <v>19962.4755605467</v>
      </c>
      <c r="C188">
        <v>19962.4755605467</v>
      </c>
      <c r="D188">
        <v>2387.84690093578</v>
      </c>
      <c r="E188">
        <v>438.311537692793</v>
      </c>
    </row>
    <row r="189" spans="1:5">
      <c r="A189">
        <v>187</v>
      </c>
      <c r="B189">
        <v>19962.4755605467</v>
      </c>
      <c r="C189">
        <v>19962.4755605467</v>
      </c>
      <c r="D189">
        <v>2384.29427597798</v>
      </c>
      <c r="E189">
        <v>434.758912734992</v>
      </c>
    </row>
    <row r="190" spans="1:5">
      <c r="A190">
        <v>188</v>
      </c>
      <c r="B190">
        <v>19962.4755605467</v>
      </c>
      <c r="C190">
        <v>19962.4755605467</v>
      </c>
      <c r="D190">
        <v>2380.06341297747</v>
      </c>
      <c r="E190">
        <v>430.52804973448</v>
      </c>
    </row>
    <row r="191" spans="1:5">
      <c r="A191">
        <v>189</v>
      </c>
      <c r="B191">
        <v>19962.4755605467</v>
      </c>
      <c r="C191">
        <v>19962.4755605467</v>
      </c>
      <c r="D191">
        <v>2377.70661096708</v>
      </c>
      <c r="E191">
        <v>428.171247724091</v>
      </c>
    </row>
    <row r="192" spans="1:5">
      <c r="A192">
        <v>190</v>
      </c>
      <c r="B192">
        <v>19962.4755605467</v>
      </c>
      <c r="C192">
        <v>19962.4755605467</v>
      </c>
      <c r="D192">
        <v>2375.51637331739</v>
      </c>
      <c r="E192">
        <v>425.981010074401</v>
      </c>
    </row>
    <row r="193" spans="1:5">
      <c r="A193">
        <v>191</v>
      </c>
      <c r="B193">
        <v>19962.4755605467</v>
      </c>
      <c r="C193">
        <v>19962.4755605467</v>
      </c>
      <c r="D193">
        <v>2372.5175323847</v>
      </c>
      <c r="E193">
        <v>422.982169141707</v>
      </c>
    </row>
    <row r="194" spans="1:5">
      <c r="A194">
        <v>192</v>
      </c>
      <c r="B194">
        <v>19962.4755605467</v>
      </c>
      <c r="C194">
        <v>19962.4755605467</v>
      </c>
      <c r="D194">
        <v>2369.8088317562</v>
      </c>
      <c r="E194">
        <v>420.273468513203</v>
      </c>
    </row>
    <row r="195" spans="1:5">
      <c r="A195">
        <v>193</v>
      </c>
      <c r="B195">
        <v>19962.4755605467</v>
      </c>
      <c r="C195">
        <v>19962.4755605467</v>
      </c>
      <c r="D195">
        <v>2365.92062666948</v>
      </c>
      <c r="E195">
        <v>416.385263426487</v>
      </c>
    </row>
    <row r="196" spans="1:5">
      <c r="A196">
        <v>194</v>
      </c>
      <c r="B196">
        <v>19962.4755605467</v>
      </c>
      <c r="C196">
        <v>19962.4755605467</v>
      </c>
      <c r="D196">
        <v>2361.84199335001</v>
      </c>
      <c r="E196">
        <v>412.306630107014</v>
      </c>
    </row>
    <row r="197" spans="1:5">
      <c r="A197">
        <v>195</v>
      </c>
      <c r="B197">
        <v>19962.4755605467</v>
      </c>
      <c r="C197">
        <v>19962.4755605467</v>
      </c>
      <c r="D197">
        <v>2358.93370955681</v>
      </c>
      <c r="E197">
        <v>409.398346313823</v>
      </c>
    </row>
    <row r="198" spans="1:5">
      <c r="A198">
        <v>196</v>
      </c>
      <c r="B198">
        <v>19962.4755605467</v>
      </c>
      <c r="C198">
        <v>19962.4755605467</v>
      </c>
      <c r="D198">
        <v>2357.03707042928</v>
      </c>
      <c r="E198">
        <v>407.501707186286</v>
      </c>
    </row>
    <row r="199" spans="1:5">
      <c r="A199">
        <v>197</v>
      </c>
      <c r="B199">
        <v>19962.4755605467</v>
      </c>
      <c r="C199">
        <v>19962.4755605467</v>
      </c>
      <c r="D199">
        <v>2356.9725083137</v>
      </c>
      <c r="E199">
        <v>407.437145070712</v>
      </c>
    </row>
    <row r="200" spans="1:5">
      <c r="A200">
        <v>198</v>
      </c>
      <c r="B200">
        <v>19962.4755605467</v>
      </c>
      <c r="C200">
        <v>19962.4755605467</v>
      </c>
      <c r="D200">
        <v>2353.31007536923</v>
      </c>
      <c r="E200">
        <v>403.774712126235</v>
      </c>
    </row>
    <row r="201" spans="1:5">
      <c r="A201">
        <v>199</v>
      </c>
      <c r="B201">
        <v>19962.4755605467</v>
      </c>
      <c r="C201">
        <v>19962.4755605467</v>
      </c>
      <c r="D201">
        <v>2351.56475610321</v>
      </c>
      <c r="E201">
        <v>402.029392860214</v>
      </c>
    </row>
    <row r="202" spans="1:5">
      <c r="A202">
        <v>200</v>
      </c>
      <c r="B202">
        <v>19962.4755605467</v>
      </c>
      <c r="C202">
        <v>19962.4755605467</v>
      </c>
      <c r="D202">
        <v>2350.38956515973</v>
      </c>
      <c r="E202">
        <v>400.854201916734</v>
      </c>
    </row>
    <row r="203" spans="1:5">
      <c r="A203">
        <v>201</v>
      </c>
      <c r="B203">
        <v>19962.4755605467</v>
      </c>
      <c r="C203">
        <v>19962.4755605467</v>
      </c>
      <c r="D203">
        <v>2350.57355568667</v>
      </c>
      <c r="E203">
        <v>401.038192443676</v>
      </c>
    </row>
    <row r="204" spans="1:5">
      <c r="A204">
        <v>202</v>
      </c>
      <c r="B204">
        <v>19962.4755605467</v>
      </c>
      <c r="C204">
        <v>19962.4755605467</v>
      </c>
      <c r="D204">
        <v>2346.92395374879</v>
      </c>
      <c r="E204">
        <v>397.388590505799</v>
      </c>
    </row>
    <row r="205" spans="1:5">
      <c r="A205">
        <v>203</v>
      </c>
      <c r="B205">
        <v>19962.4755605467</v>
      </c>
      <c r="C205">
        <v>19962.4755605467</v>
      </c>
      <c r="D205">
        <v>2343.75118593987</v>
      </c>
      <c r="E205">
        <v>394.215822696872</v>
      </c>
    </row>
    <row r="206" spans="1:5">
      <c r="A206">
        <v>204</v>
      </c>
      <c r="B206">
        <v>19962.4755605467</v>
      </c>
      <c r="C206">
        <v>19962.4755605467</v>
      </c>
      <c r="D206">
        <v>2341.24403205883</v>
      </c>
      <c r="E206">
        <v>391.708668815838</v>
      </c>
    </row>
    <row r="207" spans="1:5">
      <c r="A207">
        <v>205</v>
      </c>
      <c r="B207">
        <v>19962.4755605467</v>
      </c>
      <c r="C207">
        <v>19962.4755605467</v>
      </c>
      <c r="D207">
        <v>2337.55722878583</v>
      </c>
      <c r="E207">
        <v>388.021865542841</v>
      </c>
    </row>
    <row r="208" spans="1:5">
      <c r="A208">
        <v>206</v>
      </c>
      <c r="B208">
        <v>19962.4755605467</v>
      </c>
      <c r="C208">
        <v>19962.4755605467</v>
      </c>
      <c r="D208">
        <v>2333.82204872756</v>
      </c>
      <c r="E208">
        <v>384.286685484571</v>
      </c>
    </row>
    <row r="209" spans="1:5">
      <c r="A209">
        <v>207</v>
      </c>
      <c r="B209">
        <v>19962.4755605467</v>
      </c>
      <c r="C209">
        <v>19962.4755605467</v>
      </c>
      <c r="D209">
        <v>2331.33051120956</v>
      </c>
      <c r="E209">
        <v>381.795147966575</v>
      </c>
    </row>
    <row r="210" spans="1:5">
      <c r="A210">
        <v>208</v>
      </c>
      <c r="B210">
        <v>19962.4755605467</v>
      </c>
      <c r="C210">
        <v>19962.4755605467</v>
      </c>
      <c r="D210">
        <v>2328.82397510698</v>
      </c>
      <c r="E210">
        <v>379.288611863986</v>
      </c>
    </row>
    <row r="211" spans="1:5">
      <c r="A211">
        <v>209</v>
      </c>
      <c r="B211">
        <v>19962.4755605467</v>
      </c>
      <c r="C211">
        <v>19962.4755605467</v>
      </c>
      <c r="D211">
        <v>2326.99033198877</v>
      </c>
      <c r="E211">
        <v>377.454968745777</v>
      </c>
    </row>
    <row r="212" spans="1:5">
      <c r="A212">
        <v>210</v>
      </c>
      <c r="B212">
        <v>19962.4755605467</v>
      </c>
      <c r="C212">
        <v>19962.4755605467</v>
      </c>
      <c r="D212">
        <v>2324.34140881589</v>
      </c>
      <c r="E212">
        <v>374.806045572901</v>
      </c>
    </row>
    <row r="213" spans="1:5">
      <c r="A213">
        <v>211</v>
      </c>
      <c r="B213">
        <v>19962.4755605467</v>
      </c>
      <c r="C213">
        <v>19962.4755605467</v>
      </c>
      <c r="D213">
        <v>2320.6710575854</v>
      </c>
      <c r="E213">
        <v>371.135694342413</v>
      </c>
    </row>
    <row r="214" spans="1:5">
      <c r="A214">
        <v>212</v>
      </c>
      <c r="B214">
        <v>19962.4755605467</v>
      </c>
      <c r="C214">
        <v>19962.4755605467</v>
      </c>
      <c r="D214">
        <v>2319.62134336356</v>
      </c>
      <c r="E214">
        <v>370.085980120572</v>
      </c>
    </row>
    <row r="215" spans="1:5">
      <c r="A215">
        <v>213</v>
      </c>
      <c r="B215">
        <v>19962.4755605467</v>
      </c>
      <c r="C215">
        <v>19962.4755605467</v>
      </c>
      <c r="D215">
        <v>2319.7856888546</v>
      </c>
      <c r="E215">
        <v>370.25032561161</v>
      </c>
    </row>
    <row r="216" spans="1:5">
      <c r="A216">
        <v>214</v>
      </c>
      <c r="B216">
        <v>19962.4755605467</v>
      </c>
      <c r="C216">
        <v>19962.4755605467</v>
      </c>
      <c r="D216">
        <v>2317.49626300081</v>
      </c>
      <c r="E216">
        <v>367.960899757816</v>
      </c>
    </row>
    <row r="217" spans="1:5">
      <c r="A217">
        <v>215</v>
      </c>
      <c r="B217">
        <v>19962.4755605467</v>
      </c>
      <c r="C217">
        <v>19962.4755605467</v>
      </c>
      <c r="D217">
        <v>2315.50199463475</v>
      </c>
      <c r="E217">
        <v>365.966631391762</v>
      </c>
    </row>
    <row r="218" spans="1:5">
      <c r="A218">
        <v>216</v>
      </c>
      <c r="B218">
        <v>19962.4755605467</v>
      </c>
      <c r="C218">
        <v>19962.4755605467</v>
      </c>
      <c r="D218">
        <v>2312.19198009324</v>
      </c>
      <c r="E218">
        <v>362.656616850247</v>
      </c>
    </row>
    <row r="219" spans="1:5">
      <c r="A219">
        <v>217</v>
      </c>
      <c r="B219">
        <v>19962.4755605467</v>
      </c>
      <c r="C219">
        <v>19962.4755605467</v>
      </c>
      <c r="D219">
        <v>2308.85417029208</v>
      </c>
      <c r="E219">
        <v>359.318807049094</v>
      </c>
    </row>
    <row r="220" spans="1:5">
      <c r="A220">
        <v>218</v>
      </c>
      <c r="B220">
        <v>19962.4755605467</v>
      </c>
      <c r="C220">
        <v>19962.4755605467</v>
      </c>
      <c r="D220">
        <v>2306.68449626186</v>
      </c>
      <c r="E220">
        <v>357.149133018866</v>
      </c>
    </row>
    <row r="221" spans="1:5">
      <c r="A221">
        <v>219</v>
      </c>
      <c r="B221">
        <v>19962.4755605467</v>
      </c>
      <c r="C221">
        <v>19962.4755605467</v>
      </c>
      <c r="D221">
        <v>2305.71482247843</v>
      </c>
      <c r="E221">
        <v>356.17945923544</v>
      </c>
    </row>
    <row r="222" spans="1:5">
      <c r="A222">
        <v>220</v>
      </c>
      <c r="B222">
        <v>19962.4755605467</v>
      </c>
      <c r="C222">
        <v>19962.4755605467</v>
      </c>
      <c r="D222">
        <v>2305.81430539107</v>
      </c>
      <c r="E222">
        <v>356.278942148076</v>
      </c>
    </row>
    <row r="223" spans="1:5">
      <c r="A223">
        <v>221</v>
      </c>
      <c r="B223">
        <v>19962.4755605467</v>
      </c>
      <c r="C223">
        <v>19962.4755605467</v>
      </c>
      <c r="D223">
        <v>2302.65766809269</v>
      </c>
      <c r="E223">
        <v>353.122304849702</v>
      </c>
    </row>
    <row r="224" spans="1:5">
      <c r="A224">
        <v>222</v>
      </c>
      <c r="B224">
        <v>19962.4755605467</v>
      </c>
      <c r="C224">
        <v>19962.4755605467</v>
      </c>
      <c r="D224">
        <v>2301.10617561099</v>
      </c>
      <c r="E224">
        <v>351.570812368003</v>
      </c>
    </row>
    <row r="225" spans="1:5">
      <c r="A225">
        <v>223</v>
      </c>
      <c r="B225">
        <v>19962.4755605467</v>
      </c>
      <c r="C225">
        <v>19962.4755605467</v>
      </c>
      <c r="D225">
        <v>2300.07026444605</v>
      </c>
      <c r="E225">
        <v>350.534901203055</v>
      </c>
    </row>
    <row r="226" spans="1:5">
      <c r="A226">
        <v>224</v>
      </c>
      <c r="B226">
        <v>19962.4755605467</v>
      </c>
      <c r="C226">
        <v>19962.4755605467</v>
      </c>
      <c r="D226">
        <v>2300.02529386528</v>
      </c>
      <c r="E226">
        <v>350.48993062229</v>
      </c>
    </row>
    <row r="227" spans="1:5">
      <c r="A227">
        <v>225</v>
      </c>
      <c r="B227">
        <v>19962.4755605467</v>
      </c>
      <c r="C227">
        <v>19962.4755605467</v>
      </c>
      <c r="D227">
        <v>2296.96496954786</v>
      </c>
      <c r="E227">
        <v>347.429606304871</v>
      </c>
    </row>
    <row r="228" spans="1:5">
      <c r="A228">
        <v>226</v>
      </c>
      <c r="B228">
        <v>19962.4755605467</v>
      </c>
      <c r="C228">
        <v>19962.4755605467</v>
      </c>
      <c r="D228">
        <v>2294.85471534268</v>
      </c>
      <c r="E228">
        <v>345.319352099692</v>
      </c>
    </row>
    <row r="229" spans="1:5">
      <c r="A229">
        <v>227</v>
      </c>
      <c r="B229">
        <v>19962.4755605467</v>
      </c>
      <c r="C229">
        <v>19962.4755605467</v>
      </c>
      <c r="D229">
        <v>2292.35816807545</v>
      </c>
      <c r="E229">
        <v>342.822804832462</v>
      </c>
    </row>
    <row r="230" spans="1:5">
      <c r="A230">
        <v>228</v>
      </c>
      <c r="B230">
        <v>19962.4755605467</v>
      </c>
      <c r="C230">
        <v>19962.4755605467</v>
      </c>
      <c r="D230">
        <v>2289.39892813255</v>
      </c>
      <c r="E230">
        <v>339.863564889561</v>
      </c>
    </row>
    <row r="231" spans="1:5">
      <c r="A231">
        <v>229</v>
      </c>
      <c r="B231">
        <v>19962.4755605467</v>
      </c>
      <c r="C231">
        <v>19962.4755605467</v>
      </c>
      <c r="D231">
        <v>2286.57404341771</v>
      </c>
      <c r="E231">
        <v>337.03868017472</v>
      </c>
    </row>
    <row r="232" spans="1:5">
      <c r="A232">
        <v>230</v>
      </c>
      <c r="B232">
        <v>19962.4755605467</v>
      </c>
      <c r="C232">
        <v>19962.4755605467</v>
      </c>
      <c r="D232">
        <v>2284.56709644746</v>
      </c>
      <c r="E232">
        <v>335.031733204465</v>
      </c>
    </row>
    <row r="233" spans="1:5">
      <c r="A233">
        <v>231</v>
      </c>
      <c r="B233">
        <v>19962.4755605467</v>
      </c>
      <c r="C233">
        <v>19962.4755605467</v>
      </c>
      <c r="D233">
        <v>2283.14128266112</v>
      </c>
      <c r="E233">
        <v>333.605919418131</v>
      </c>
    </row>
    <row r="234" spans="1:5">
      <c r="A234">
        <v>232</v>
      </c>
      <c r="B234">
        <v>19962.4755605467</v>
      </c>
      <c r="C234">
        <v>19962.4755605467</v>
      </c>
      <c r="D234">
        <v>2280.9319427077</v>
      </c>
      <c r="E234">
        <v>331.396579464708</v>
      </c>
    </row>
    <row r="235" spans="1:5">
      <c r="A235">
        <v>233</v>
      </c>
      <c r="B235">
        <v>19962.4755605467</v>
      </c>
      <c r="C235">
        <v>19962.4755605467</v>
      </c>
      <c r="D235">
        <v>2278.32669736095</v>
      </c>
      <c r="E235">
        <v>328.791334117963</v>
      </c>
    </row>
    <row r="236" spans="1:5">
      <c r="A236">
        <v>234</v>
      </c>
      <c r="B236">
        <v>19962.4755605467</v>
      </c>
      <c r="C236">
        <v>19962.4755605467</v>
      </c>
      <c r="D236">
        <v>2276.61957563023</v>
      </c>
      <c r="E236">
        <v>327.08421238724</v>
      </c>
    </row>
    <row r="237" spans="1:5">
      <c r="A237">
        <v>235</v>
      </c>
      <c r="B237">
        <v>19962.4755605467</v>
      </c>
      <c r="C237">
        <v>19962.4755605467</v>
      </c>
      <c r="D237">
        <v>2275.41202268195</v>
      </c>
      <c r="E237">
        <v>325.87665943896</v>
      </c>
    </row>
    <row r="238" spans="1:5">
      <c r="A238">
        <v>236</v>
      </c>
      <c r="B238">
        <v>19962.4755605467</v>
      </c>
      <c r="C238">
        <v>19962.4755605467</v>
      </c>
      <c r="D238">
        <v>2275.32714096496</v>
      </c>
      <c r="E238">
        <v>325.791777721966</v>
      </c>
    </row>
    <row r="239" spans="1:5">
      <c r="A239">
        <v>237</v>
      </c>
      <c r="B239">
        <v>19962.4755605467</v>
      </c>
      <c r="C239">
        <v>19962.4755605467</v>
      </c>
      <c r="D239">
        <v>2273.42718783561</v>
      </c>
      <c r="E239">
        <v>323.891824592615</v>
      </c>
    </row>
    <row r="240" spans="1:5">
      <c r="A240">
        <v>238</v>
      </c>
      <c r="B240">
        <v>19962.4755605467</v>
      </c>
      <c r="C240">
        <v>19962.4755605467</v>
      </c>
      <c r="D240">
        <v>2271.50649060221</v>
      </c>
      <c r="E240">
        <v>321.971127359215</v>
      </c>
    </row>
    <row r="241" spans="1:5">
      <c r="A241">
        <v>239</v>
      </c>
      <c r="B241">
        <v>19962.4755605467</v>
      </c>
      <c r="C241">
        <v>19962.4755605467</v>
      </c>
      <c r="D241">
        <v>2268.98574229763</v>
      </c>
      <c r="E241">
        <v>319.45037905464</v>
      </c>
    </row>
    <row r="242" spans="1:5">
      <c r="A242">
        <v>240</v>
      </c>
      <c r="B242">
        <v>19962.4755605467</v>
      </c>
      <c r="C242">
        <v>19962.4755605467</v>
      </c>
      <c r="D242">
        <v>2266.45297452344</v>
      </c>
      <c r="E242">
        <v>316.917611280448</v>
      </c>
    </row>
    <row r="243" spans="1:5">
      <c r="A243">
        <v>241</v>
      </c>
      <c r="B243">
        <v>19962.4755605467</v>
      </c>
      <c r="C243">
        <v>19962.4755605467</v>
      </c>
      <c r="D243">
        <v>2264.90016861776</v>
      </c>
      <c r="E243">
        <v>315.36480537477</v>
      </c>
    </row>
    <row r="244" spans="1:5">
      <c r="A244">
        <v>242</v>
      </c>
      <c r="B244">
        <v>19962.4755605467</v>
      </c>
      <c r="C244">
        <v>19962.4755605467</v>
      </c>
      <c r="D244">
        <v>2263.66171391849</v>
      </c>
      <c r="E244">
        <v>314.126350675496</v>
      </c>
    </row>
    <row r="245" spans="1:5">
      <c r="A245">
        <v>243</v>
      </c>
      <c r="B245">
        <v>19962.4755605467</v>
      </c>
      <c r="C245">
        <v>19962.4755605467</v>
      </c>
      <c r="D245">
        <v>2262.08353678205</v>
      </c>
      <c r="E245">
        <v>312.548173539061</v>
      </c>
    </row>
    <row r="246" spans="1:5">
      <c r="A246">
        <v>244</v>
      </c>
      <c r="B246">
        <v>19962.4755605467</v>
      </c>
      <c r="C246">
        <v>19962.4755605467</v>
      </c>
      <c r="D246">
        <v>2260.12209345126</v>
      </c>
      <c r="E246">
        <v>310.58673020827</v>
      </c>
    </row>
    <row r="247" spans="1:5">
      <c r="A247">
        <v>245</v>
      </c>
      <c r="B247">
        <v>19962.4755605467</v>
      </c>
      <c r="C247">
        <v>19962.4755605467</v>
      </c>
      <c r="D247">
        <v>2258.50814103237</v>
      </c>
      <c r="E247">
        <v>308.97277778938</v>
      </c>
    </row>
    <row r="248" spans="1:5">
      <c r="A248">
        <v>246</v>
      </c>
      <c r="B248">
        <v>19962.4755605467</v>
      </c>
      <c r="C248">
        <v>19962.4755605467</v>
      </c>
      <c r="D248">
        <v>2257.78069422003</v>
      </c>
      <c r="E248">
        <v>308.245330977035</v>
      </c>
    </row>
    <row r="249" spans="1:5">
      <c r="A249">
        <v>247</v>
      </c>
      <c r="B249">
        <v>19962.4755605467</v>
      </c>
      <c r="C249">
        <v>19962.4755605467</v>
      </c>
      <c r="D249">
        <v>2257.7671445782</v>
      </c>
      <c r="E249">
        <v>308.231781335205</v>
      </c>
    </row>
    <row r="250" spans="1:5">
      <c r="A250">
        <v>248</v>
      </c>
      <c r="B250">
        <v>19962.4755605467</v>
      </c>
      <c r="C250">
        <v>19962.4755605467</v>
      </c>
      <c r="D250">
        <v>2255.54630103619</v>
      </c>
      <c r="E250">
        <v>306.010937793198</v>
      </c>
    </row>
    <row r="251" spans="1:5">
      <c r="A251">
        <v>249</v>
      </c>
      <c r="B251">
        <v>19962.4755605467</v>
      </c>
      <c r="C251">
        <v>19962.4755605467</v>
      </c>
      <c r="D251">
        <v>2253.30900255287</v>
      </c>
      <c r="E251">
        <v>303.77363930988</v>
      </c>
    </row>
    <row r="252" spans="1:5">
      <c r="A252">
        <v>250</v>
      </c>
      <c r="B252">
        <v>19962.4755605467</v>
      </c>
      <c r="C252">
        <v>19962.4755605467</v>
      </c>
      <c r="D252">
        <v>2250.94671086194</v>
      </c>
      <c r="E252">
        <v>301.411347618953</v>
      </c>
    </row>
    <row r="253" spans="1:5">
      <c r="A253">
        <v>251</v>
      </c>
      <c r="B253">
        <v>19962.4755605467</v>
      </c>
      <c r="C253">
        <v>19962.4755605467</v>
      </c>
      <c r="D253">
        <v>2249.23993636997</v>
      </c>
      <c r="E253">
        <v>299.704573126977</v>
      </c>
    </row>
    <row r="254" spans="1:5">
      <c r="A254">
        <v>252</v>
      </c>
      <c r="B254">
        <v>19962.4755605467</v>
      </c>
      <c r="C254">
        <v>19962.4755605467</v>
      </c>
      <c r="D254">
        <v>2247.57121122147</v>
      </c>
      <c r="E254">
        <v>298.035847978483</v>
      </c>
    </row>
    <row r="255" spans="1:5">
      <c r="A255">
        <v>253</v>
      </c>
      <c r="B255">
        <v>19962.4755605467</v>
      </c>
      <c r="C255">
        <v>19962.4755605467</v>
      </c>
      <c r="D255">
        <v>2246.33880858121</v>
      </c>
      <c r="E255">
        <v>296.803445338222</v>
      </c>
    </row>
    <row r="256" spans="1:5">
      <c r="A256">
        <v>254</v>
      </c>
      <c r="B256">
        <v>19962.4755605467</v>
      </c>
      <c r="C256">
        <v>19962.4755605467</v>
      </c>
      <c r="D256">
        <v>2244.63376848154</v>
      </c>
      <c r="E256">
        <v>295.098405238549</v>
      </c>
    </row>
    <row r="257" spans="1:5">
      <c r="A257">
        <v>255</v>
      </c>
      <c r="B257">
        <v>19962.4755605467</v>
      </c>
      <c r="C257">
        <v>19962.4755605467</v>
      </c>
      <c r="D257">
        <v>2242.28698919964</v>
      </c>
      <c r="E257">
        <v>292.751625956646</v>
      </c>
    </row>
    <row r="258" spans="1:5">
      <c r="A258">
        <v>256</v>
      </c>
      <c r="B258">
        <v>19962.4755605467</v>
      </c>
      <c r="C258">
        <v>19962.4755605467</v>
      </c>
      <c r="D258">
        <v>2240.843225047</v>
      </c>
      <c r="E258">
        <v>291.307861804007</v>
      </c>
    </row>
    <row r="259" spans="1:5">
      <c r="A259">
        <v>257</v>
      </c>
      <c r="B259">
        <v>19962.4755605467</v>
      </c>
      <c r="C259">
        <v>19962.4755605467</v>
      </c>
      <c r="D259">
        <v>2240.066145522</v>
      </c>
      <c r="E259">
        <v>290.530782279007</v>
      </c>
    </row>
    <row r="260" spans="1:5">
      <c r="A260">
        <v>258</v>
      </c>
      <c r="B260">
        <v>19962.4755605467</v>
      </c>
      <c r="C260">
        <v>19962.4755605467</v>
      </c>
      <c r="D260">
        <v>2239.3884082572</v>
      </c>
      <c r="E260">
        <v>289.853045014205</v>
      </c>
    </row>
    <row r="261" spans="1:5">
      <c r="A261">
        <v>259</v>
      </c>
      <c r="B261">
        <v>19962.4755605467</v>
      </c>
      <c r="C261">
        <v>19962.4755605467</v>
      </c>
      <c r="D261">
        <v>2239.3418536165</v>
      </c>
      <c r="E261">
        <v>289.806490373511</v>
      </c>
    </row>
    <row r="262" spans="1:5">
      <c r="A262">
        <v>260</v>
      </c>
      <c r="B262">
        <v>19962.4755605467</v>
      </c>
      <c r="C262">
        <v>19962.4755605467</v>
      </c>
      <c r="D262">
        <v>2237.6533939634</v>
      </c>
      <c r="E262">
        <v>288.118030720409</v>
      </c>
    </row>
    <row r="263" spans="1:5">
      <c r="A263">
        <v>261</v>
      </c>
      <c r="B263">
        <v>19962.4755605467</v>
      </c>
      <c r="C263">
        <v>19962.4755605467</v>
      </c>
      <c r="D263">
        <v>2235.57328826895</v>
      </c>
      <c r="E263">
        <v>286.037925025962</v>
      </c>
    </row>
    <row r="264" spans="1:5">
      <c r="A264">
        <v>262</v>
      </c>
      <c r="B264">
        <v>19962.4755605467</v>
      </c>
      <c r="C264">
        <v>19962.4755605467</v>
      </c>
      <c r="D264">
        <v>2233.46196875637</v>
      </c>
      <c r="E264">
        <v>283.926605513377</v>
      </c>
    </row>
    <row r="265" spans="1:5">
      <c r="A265">
        <v>263</v>
      </c>
      <c r="B265">
        <v>19962.4755605467</v>
      </c>
      <c r="C265">
        <v>19962.4755605467</v>
      </c>
      <c r="D265">
        <v>2232.18912135756</v>
      </c>
      <c r="E265">
        <v>282.653758114566</v>
      </c>
    </row>
    <row r="266" spans="1:5">
      <c r="A266">
        <v>264</v>
      </c>
      <c r="B266">
        <v>19962.4755605467</v>
      </c>
      <c r="C266">
        <v>19962.4755605467</v>
      </c>
      <c r="D266">
        <v>2231.47868009717</v>
      </c>
      <c r="E266">
        <v>281.943316854182</v>
      </c>
    </row>
    <row r="267" spans="1:5">
      <c r="A267">
        <v>265</v>
      </c>
      <c r="B267">
        <v>19962.4755605467</v>
      </c>
      <c r="C267">
        <v>19962.4755605467</v>
      </c>
      <c r="D267">
        <v>2230.13160830111</v>
      </c>
      <c r="E267">
        <v>280.596245058121</v>
      </c>
    </row>
    <row r="268" spans="1:5">
      <c r="A268">
        <v>266</v>
      </c>
      <c r="B268">
        <v>19962.4755605467</v>
      </c>
      <c r="C268">
        <v>19962.4755605467</v>
      </c>
      <c r="D268">
        <v>2228.34292695114</v>
      </c>
      <c r="E268">
        <v>278.807563708148</v>
      </c>
    </row>
    <row r="269" spans="1:5">
      <c r="A269">
        <v>267</v>
      </c>
      <c r="B269">
        <v>19962.4755605467</v>
      </c>
      <c r="C269">
        <v>19962.4755605467</v>
      </c>
      <c r="D269">
        <v>2227.300146771</v>
      </c>
      <c r="E269">
        <v>277.764783528004</v>
      </c>
    </row>
    <row r="270" spans="1:5">
      <c r="A270">
        <v>268</v>
      </c>
      <c r="B270">
        <v>19962.4755605467</v>
      </c>
      <c r="C270">
        <v>19962.4755605467</v>
      </c>
      <c r="D270">
        <v>2226.63977439343</v>
      </c>
      <c r="E270">
        <v>277.104411150448</v>
      </c>
    </row>
    <row r="271" spans="1:5">
      <c r="A271">
        <v>269</v>
      </c>
      <c r="B271">
        <v>19962.4755605467</v>
      </c>
      <c r="C271">
        <v>19962.4755605467</v>
      </c>
      <c r="D271">
        <v>2226.66395403305</v>
      </c>
      <c r="E271">
        <v>277.128590790057</v>
      </c>
    </row>
    <row r="272" spans="1:5">
      <c r="A272">
        <v>270</v>
      </c>
      <c r="B272">
        <v>19962.4755605467</v>
      </c>
      <c r="C272">
        <v>19962.4755605467</v>
      </c>
      <c r="D272">
        <v>2224.78507558642</v>
      </c>
      <c r="E272">
        <v>275.249712343434</v>
      </c>
    </row>
    <row r="273" spans="1:5">
      <c r="A273">
        <v>271</v>
      </c>
      <c r="B273">
        <v>19962.4755605467</v>
      </c>
      <c r="C273">
        <v>19962.4755605467</v>
      </c>
      <c r="D273">
        <v>2223.23783588383</v>
      </c>
      <c r="E273">
        <v>273.702472640835</v>
      </c>
    </row>
    <row r="274" spans="1:5">
      <c r="A274">
        <v>272</v>
      </c>
      <c r="B274">
        <v>19962.4755605467</v>
      </c>
      <c r="C274">
        <v>19962.4755605467</v>
      </c>
      <c r="D274">
        <v>2221.37913290534</v>
      </c>
      <c r="E274">
        <v>271.843769662344</v>
      </c>
    </row>
    <row r="275" spans="1:5">
      <c r="A275">
        <v>273</v>
      </c>
      <c r="B275">
        <v>19962.4755605467</v>
      </c>
      <c r="C275">
        <v>19962.4755605467</v>
      </c>
      <c r="D275">
        <v>2219.56886571384</v>
      </c>
      <c r="E275">
        <v>270.03350247085</v>
      </c>
    </row>
    <row r="276" spans="1:5">
      <c r="A276">
        <v>274</v>
      </c>
      <c r="B276">
        <v>19962.4755605467</v>
      </c>
      <c r="C276">
        <v>19962.4755605467</v>
      </c>
      <c r="D276">
        <v>2218.26991964881</v>
      </c>
      <c r="E276">
        <v>268.734556405818</v>
      </c>
    </row>
    <row r="277" spans="1:5">
      <c r="A277">
        <v>275</v>
      </c>
      <c r="B277">
        <v>19962.4755605467</v>
      </c>
      <c r="C277">
        <v>19962.4755605467</v>
      </c>
      <c r="D277">
        <v>2217.34488550482</v>
      </c>
      <c r="E277">
        <v>267.809522261833</v>
      </c>
    </row>
    <row r="278" spans="1:5">
      <c r="A278">
        <v>276</v>
      </c>
      <c r="B278">
        <v>19962.4755605467</v>
      </c>
      <c r="C278">
        <v>19962.4755605467</v>
      </c>
      <c r="D278">
        <v>2215.91967704693</v>
      </c>
      <c r="E278">
        <v>266.384313803942</v>
      </c>
    </row>
    <row r="279" spans="1:5">
      <c r="A279">
        <v>277</v>
      </c>
      <c r="B279">
        <v>19962.4755605467</v>
      </c>
      <c r="C279">
        <v>19962.4755605467</v>
      </c>
      <c r="D279">
        <v>2214.20744734425</v>
      </c>
      <c r="E279">
        <v>264.672084101256</v>
      </c>
    </row>
    <row r="280" spans="1:5">
      <c r="A280">
        <v>278</v>
      </c>
      <c r="B280">
        <v>19962.4755605467</v>
      </c>
      <c r="C280">
        <v>19962.4755605467</v>
      </c>
      <c r="D280">
        <v>2213.02698788222</v>
      </c>
      <c r="E280">
        <v>263.491624639231</v>
      </c>
    </row>
    <row r="281" spans="1:5">
      <c r="A281">
        <v>279</v>
      </c>
      <c r="B281">
        <v>19962.4755605467</v>
      </c>
      <c r="C281">
        <v>19962.4755605467</v>
      </c>
      <c r="D281">
        <v>2212.2138998615</v>
      </c>
      <c r="E281">
        <v>262.678536618511</v>
      </c>
    </row>
    <row r="282" spans="1:5">
      <c r="A282">
        <v>280</v>
      </c>
      <c r="B282">
        <v>19962.4755605467</v>
      </c>
      <c r="C282">
        <v>19962.4755605467</v>
      </c>
      <c r="D282">
        <v>2211.41235035637</v>
      </c>
      <c r="E282">
        <v>261.87698711338</v>
      </c>
    </row>
    <row r="283" spans="1:5">
      <c r="A283">
        <v>281</v>
      </c>
      <c r="B283">
        <v>19962.4755605467</v>
      </c>
      <c r="C283">
        <v>19962.4755605467</v>
      </c>
      <c r="D283">
        <v>2211.38949187082</v>
      </c>
      <c r="E283">
        <v>261.854128627827</v>
      </c>
    </row>
    <row r="284" spans="1:5">
      <c r="A284">
        <v>282</v>
      </c>
      <c r="B284">
        <v>19962.4755605467</v>
      </c>
      <c r="C284">
        <v>19962.4755605467</v>
      </c>
      <c r="D284">
        <v>2209.89251313268</v>
      </c>
      <c r="E284">
        <v>260.357149889693</v>
      </c>
    </row>
    <row r="285" spans="1:5">
      <c r="A285">
        <v>283</v>
      </c>
      <c r="B285">
        <v>19962.4755605467</v>
      </c>
      <c r="C285">
        <v>19962.4755605467</v>
      </c>
      <c r="D285">
        <v>2208.21493267655</v>
      </c>
      <c r="E285">
        <v>258.679569433562</v>
      </c>
    </row>
    <row r="286" spans="1:5">
      <c r="A286">
        <v>284</v>
      </c>
      <c r="B286">
        <v>19962.4755605467</v>
      </c>
      <c r="C286">
        <v>19962.4755605467</v>
      </c>
      <c r="D286">
        <v>2206.5189265016</v>
      </c>
      <c r="E286">
        <v>256.983563258611</v>
      </c>
    </row>
    <row r="287" spans="1:5">
      <c r="A287">
        <v>285</v>
      </c>
      <c r="B287">
        <v>19962.4755605467</v>
      </c>
      <c r="C287">
        <v>19962.4755605467</v>
      </c>
      <c r="D287">
        <v>2205.36306450963</v>
      </c>
      <c r="E287">
        <v>255.827701266641</v>
      </c>
    </row>
    <row r="288" spans="1:5">
      <c r="A288">
        <v>286</v>
      </c>
      <c r="B288">
        <v>19962.4755605467</v>
      </c>
      <c r="C288">
        <v>19962.4755605467</v>
      </c>
      <c r="D288">
        <v>2204.49908793613</v>
      </c>
      <c r="E288">
        <v>254.963724693133</v>
      </c>
    </row>
    <row r="289" spans="1:5">
      <c r="A289">
        <v>287</v>
      </c>
      <c r="B289">
        <v>19962.4755605467</v>
      </c>
      <c r="C289">
        <v>19962.4755605467</v>
      </c>
      <c r="D289">
        <v>2203.41297771784</v>
      </c>
      <c r="E289">
        <v>253.877614474848</v>
      </c>
    </row>
    <row r="290" spans="1:5">
      <c r="A290">
        <v>288</v>
      </c>
      <c r="B290">
        <v>19962.4755605467</v>
      </c>
      <c r="C290">
        <v>19962.4755605467</v>
      </c>
      <c r="D290">
        <v>2202.06986369392</v>
      </c>
      <c r="E290">
        <v>252.534500450927</v>
      </c>
    </row>
    <row r="291" spans="1:5">
      <c r="A291">
        <v>289</v>
      </c>
      <c r="B291">
        <v>19962.4755605467</v>
      </c>
      <c r="C291">
        <v>19962.4755605467</v>
      </c>
      <c r="D291">
        <v>2201.03431738773</v>
      </c>
      <c r="E291">
        <v>251.498954144736</v>
      </c>
    </row>
    <row r="292" spans="1:5">
      <c r="A292">
        <v>290</v>
      </c>
      <c r="B292">
        <v>19962.4755605467</v>
      </c>
      <c r="C292">
        <v>19962.4755605467</v>
      </c>
      <c r="D292">
        <v>2200.57605925298</v>
      </c>
      <c r="E292">
        <v>251.040696009982</v>
      </c>
    </row>
    <row r="293" spans="1:5">
      <c r="A293">
        <v>291</v>
      </c>
      <c r="B293">
        <v>19962.4755605467</v>
      </c>
      <c r="C293">
        <v>19962.4755605467</v>
      </c>
      <c r="D293">
        <v>2200.57604460799</v>
      </c>
      <c r="E293">
        <v>251.040681365001</v>
      </c>
    </row>
    <row r="294" spans="1:5">
      <c r="A294">
        <v>292</v>
      </c>
      <c r="B294">
        <v>19962.4755605467</v>
      </c>
      <c r="C294">
        <v>19962.4755605467</v>
      </c>
      <c r="D294">
        <v>2199.12606261356</v>
      </c>
      <c r="E294">
        <v>249.590699370572</v>
      </c>
    </row>
    <row r="295" spans="1:5">
      <c r="A295">
        <v>293</v>
      </c>
      <c r="B295">
        <v>19962.4755605467</v>
      </c>
      <c r="C295">
        <v>19962.4755605467</v>
      </c>
      <c r="D295">
        <v>2197.68346992441</v>
      </c>
      <c r="E295">
        <v>248.148106681415</v>
      </c>
    </row>
    <row r="296" spans="1:5">
      <c r="A296">
        <v>294</v>
      </c>
      <c r="B296">
        <v>19962.4755605467</v>
      </c>
      <c r="C296">
        <v>19962.4755605467</v>
      </c>
      <c r="D296">
        <v>2196.10581416084</v>
      </c>
      <c r="E296">
        <v>246.570450917851</v>
      </c>
    </row>
    <row r="297" spans="1:5">
      <c r="A297">
        <v>295</v>
      </c>
      <c r="B297">
        <v>19962.4755605467</v>
      </c>
      <c r="C297">
        <v>19962.4755605467</v>
      </c>
      <c r="D297">
        <v>2194.93046252988</v>
      </c>
      <c r="E297">
        <v>245.395099286888</v>
      </c>
    </row>
    <row r="298" spans="1:5">
      <c r="A298">
        <v>296</v>
      </c>
      <c r="B298">
        <v>19962.4755605467</v>
      </c>
      <c r="C298">
        <v>19962.4755605467</v>
      </c>
      <c r="D298">
        <v>2193.80606377329</v>
      </c>
      <c r="E298">
        <v>244.270700530301</v>
      </c>
    </row>
    <row r="299" spans="1:5">
      <c r="A299">
        <v>297</v>
      </c>
      <c r="B299">
        <v>19962.4755605467</v>
      </c>
      <c r="C299">
        <v>19962.4755605467</v>
      </c>
      <c r="D299">
        <v>2192.98641406042</v>
      </c>
      <c r="E299">
        <v>243.451050817433</v>
      </c>
    </row>
    <row r="300" spans="1:5">
      <c r="A300">
        <v>298</v>
      </c>
      <c r="B300">
        <v>19962.4755605467</v>
      </c>
      <c r="C300">
        <v>19962.4755605467</v>
      </c>
      <c r="D300">
        <v>2191.8706825811</v>
      </c>
      <c r="E300">
        <v>242.335319338107</v>
      </c>
    </row>
    <row r="301" spans="1:5">
      <c r="A301">
        <v>299</v>
      </c>
      <c r="B301">
        <v>19962.4755605467</v>
      </c>
      <c r="C301">
        <v>19962.4755605467</v>
      </c>
      <c r="D301">
        <v>2190.28695891535</v>
      </c>
      <c r="E301">
        <v>240.751595672361</v>
      </c>
    </row>
    <row r="302" spans="1:5">
      <c r="A302">
        <v>300</v>
      </c>
      <c r="B302">
        <v>19962.4755605467</v>
      </c>
      <c r="C302">
        <v>19962.4755605467</v>
      </c>
      <c r="D302">
        <v>2189.32354489393</v>
      </c>
      <c r="E302">
        <v>239.788181650937</v>
      </c>
    </row>
    <row r="303" spans="1:5">
      <c r="A303">
        <v>301</v>
      </c>
      <c r="B303">
        <v>19962.4755605467</v>
      </c>
      <c r="C303">
        <v>19962.4755605467</v>
      </c>
      <c r="D303">
        <v>2188.79347264247</v>
      </c>
      <c r="E303">
        <v>239.258109399484</v>
      </c>
    </row>
    <row r="304" spans="1:5">
      <c r="A304">
        <v>302</v>
      </c>
      <c r="B304">
        <v>19962.4755605467</v>
      </c>
      <c r="C304">
        <v>19962.4755605467</v>
      </c>
      <c r="D304">
        <v>2188.83047488569</v>
      </c>
      <c r="E304">
        <v>239.295111642699</v>
      </c>
    </row>
    <row r="305" spans="1:5">
      <c r="A305">
        <v>303</v>
      </c>
      <c r="B305">
        <v>19962.4755605467</v>
      </c>
      <c r="C305">
        <v>19962.4755605467</v>
      </c>
      <c r="D305">
        <v>2188.34625814545</v>
      </c>
      <c r="E305">
        <v>238.810894902462</v>
      </c>
    </row>
    <row r="306" spans="1:5">
      <c r="A306">
        <v>304</v>
      </c>
      <c r="B306">
        <v>19962.4755605467</v>
      </c>
      <c r="C306">
        <v>19962.4755605467</v>
      </c>
      <c r="D306">
        <v>2188.37160813509</v>
      </c>
      <c r="E306">
        <v>238.836244892103</v>
      </c>
    </row>
    <row r="307" spans="1:5">
      <c r="A307">
        <v>305</v>
      </c>
      <c r="B307">
        <v>19962.4755605467</v>
      </c>
      <c r="C307">
        <v>19962.4755605467</v>
      </c>
      <c r="D307">
        <v>2186.90107206094</v>
      </c>
      <c r="E307">
        <v>237.365708817951</v>
      </c>
    </row>
    <row r="308" spans="1:5">
      <c r="A308">
        <v>306</v>
      </c>
      <c r="B308">
        <v>19962.4755605467</v>
      </c>
      <c r="C308">
        <v>19962.4755605467</v>
      </c>
      <c r="D308">
        <v>2185.40457889499</v>
      </c>
      <c r="E308">
        <v>235.869215651992</v>
      </c>
    </row>
    <row r="309" spans="1:5">
      <c r="A309">
        <v>307</v>
      </c>
      <c r="B309">
        <v>19962.4755605467</v>
      </c>
      <c r="C309">
        <v>19962.4755605467</v>
      </c>
      <c r="D309">
        <v>2184.46960051444</v>
      </c>
      <c r="E309">
        <v>234.934237271445</v>
      </c>
    </row>
    <row r="310" spans="1:5">
      <c r="A310">
        <v>308</v>
      </c>
      <c r="B310">
        <v>19962.4755605467</v>
      </c>
      <c r="C310">
        <v>19962.4755605467</v>
      </c>
      <c r="D310">
        <v>2183.90278468183</v>
      </c>
      <c r="E310">
        <v>234.367421438843</v>
      </c>
    </row>
    <row r="311" spans="1:5">
      <c r="A311">
        <v>309</v>
      </c>
      <c r="B311">
        <v>19962.4755605467</v>
      </c>
      <c r="C311">
        <v>19962.4755605467</v>
      </c>
      <c r="D311">
        <v>2182.90195897863</v>
      </c>
      <c r="E311">
        <v>233.366595735636</v>
      </c>
    </row>
    <row r="312" spans="1:5">
      <c r="A312">
        <v>310</v>
      </c>
      <c r="B312">
        <v>19962.4755605467</v>
      </c>
      <c r="C312">
        <v>19962.4755605467</v>
      </c>
      <c r="D312">
        <v>2181.6396179446</v>
      </c>
      <c r="E312">
        <v>232.104254701614</v>
      </c>
    </row>
    <row r="313" spans="1:5">
      <c r="A313">
        <v>311</v>
      </c>
      <c r="B313">
        <v>19962.4755605467</v>
      </c>
      <c r="C313">
        <v>19962.4755605467</v>
      </c>
      <c r="D313">
        <v>2180.83097168208</v>
      </c>
      <c r="E313">
        <v>231.29560843909</v>
      </c>
    </row>
    <row r="314" spans="1:5">
      <c r="A314">
        <v>312</v>
      </c>
      <c r="B314">
        <v>19962.4755605467</v>
      </c>
      <c r="C314">
        <v>19962.4755605467</v>
      </c>
      <c r="D314">
        <v>2180.3451637503</v>
      </c>
      <c r="E314">
        <v>230.809800507308</v>
      </c>
    </row>
    <row r="315" spans="1:5">
      <c r="A315">
        <v>313</v>
      </c>
      <c r="B315">
        <v>19962.4755605467</v>
      </c>
      <c r="C315">
        <v>19962.4755605467</v>
      </c>
      <c r="D315">
        <v>2180.37728864376</v>
      </c>
      <c r="E315">
        <v>230.841925400773</v>
      </c>
    </row>
    <row r="316" spans="1:5">
      <c r="A316">
        <v>314</v>
      </c>
      <c r="B316">
        <v>19962.4755605467</v>
      </c>
      <c r="C316">
        <v>19962.4755605467</v>
      </c>
      <c r="D316">
        <v>2179.051157557</v>
      </c>
      <c r="E316">
        <v>229.51579431401</v>
      </c>
    </row>
    <row r="317" spans="1:5">
      <c r="A317">
        <v>315</v>
      </c>
      <c r="B317">
        <v>19962.4755605467</v>
      </c>
      <c r="C317">
        <v>19962.4755605467</v>
      </c>
      <c r="D317">
        <v>2177.94551890775</v>
      </c>
      <c r="E317">
        <v>228.410155664761</v>
      </c>
    </row>
    <row r="318" spans="1:5">
      <c r="A318">
        <v>316</v>
      </c>
      <c r="B318">
        <v>19962.4755605467</v>
      </c>
      <c r="C318">
        <v>19962.4755605467</v>
      </c>
      <c r="D318">
        <v>2176.64725152571</v>
      </c>
      <c r="E318">
        <v>227.111888282722</v>
      </c>
    </row>
    <row r="319" spans="1:5">
      <c r="A319">
        <v>317</v>
      </c>
      <c r="B319">
        <v>19962.4755605467</v>
      </c>
      <c r="C319">
        <v>19962.4755605467</v>
      </c>
      <c r="D319">
        <v>2175.39269671456</v>
      </c>
      <c r="E319">
        <v>225.85733347157</v>
      </c>
    </row>
    <row r="320" spans="1:5">
      <c r="A320">
        <v>318</v>
      </c>
      <c r="B320">
        <v>19962.4755605467</v>
      </c>
      <c r="C320">
        <v>19962.4755605467</v>
      </c>
      <c r="D320">
        <v>2174.50335229047</v>
      </c>
      <c r="E320">
        <v>224.967989047482</v>
      </c>
    </row>
    <row r="321" spans="1:5">
      <c r="A321">
        <v>319</v>
      </c>
      <c r="B321">
        <v>19962.4755605467</v>
      </c>
      <c r="C321">
        <v>19962.4755605467</v>
      </c>
      <c r="D321">
        <v>2173.87832267132</v>
      </c>
      <c r="E321">
        <v>224.342959428328</v>
      </c>
    </row>
    <row r="322" spans="1:5">
      <c r="A322">
        <v>320</v>
      </c>
      <c r="B322">
        <v>19962.4755605467</v>
      </c>
      <c r="C322">
        <v>19962.4755605467</v>
      </c>
      <c r="D322">
        <v>2172.92171893272</v>
      </c>
      <c r="E322">
        <v>223.386355689722</v>
      </c>
    </row>
    <row r="323" spans="1:5">
      <c r="A323">
        <v>321</v>
      </c>
      <c r="B323">
        <v>19962.4755605467</v>
      </c>
      <c r="C323">
        <v>19962.4755605467</v>
      </c>
      <c r="D323">
        <v>2171.7574480524</v>
      </c>
      <c r="E323">
        <v>222.222084809407</v>
      </c>
    </row>
    <row r="324" spans="1:5">
      <c r="A324">
        <v>322</v>
      </c>
      <c r="B324">
        <v>19962.4755605467</v>
      </c>
      <c r="C324">
        <v>19962.4755605467</v>
      </c>
      <c r="D324">
        <v>2170.96686959576</v>
      </c>
      <c r="E324">
        <v>221.431506352765</v>
      </c>
    </row>
    <row r="325" spans="1:5">
      <c r="A325">
        <v>323</v>
      </c>
      <c r="B325">
        <v>19962.4755605467</v>
      </c>
      <c r="C325">
        <v>19962.4755605467</v>
      </c>
      <c r="D325">
        <v>2170.45711923229</v>
      </c>
      <c r="E325">
        <v>220.9217559893</v>
      </c>
    </row>
    <row r="326" spans="1:5">
      <c r="A326">
        <v>324</v>
      </c>
      <c r="B326">
        <v>19962.4755605467</v>
      </c>
      <c r="C326">
        <v>19962.4755605467</v>
      </c>
      <c r="D326">
        <v>2170.44361676308</v>
      </c>
      <c r="E326">
        <v>220.908253520091</v>
      </c>
    </row>
    <row r="327" spans="1:5">
      <c r="A327">
        <v>325</v>
      </c>
      <c r="B327">
        <v>19962.4755605467</v>
      </c>
      <c r="C327">
        <v>19962.4755605467</v>
      </c>
      <c r="D327">
        <v>2169.97276279257</v>
      </c>
      <c r="E327">
        <v>220.43739954958</v>
      </c>
    </row>
    <row r="328" spans="1:5">
      <c r="A328">
        <v>326</v>
      </c>
      <c r="B328">
        <v>19962.4755605467</v>
      </c>
      <c r="C328">
        <v>19962.4755605467</v>
      </c>
      <c r="D328">
        <v>2170.00843662929</v>
      </c>
      <c r="E328">
        <v>220.473073386298</v>
      </c>
    </row>
    <row r="329" spans="1:5">
      <c r="A329">
        <v>327</v>
      </c>
      <c r="B329">
        <v>19962.4755605467</v>
      </c>
      <c r="C329">
        <v>19962.4755605467</v>
      </c>
      <c r="D329">
        <v>2168.67605479512</v>
      </c>
      <c r="E329">
        <v>219.140691552121</v>
      </c>
    </row>
    <row r="330" spans="1:5">
      <c r="A330">
        <v>328</v>
      </c>
      <c r="B330">
        <v>19962.4755605467</v>
      </c>
      <c r="C330">
        <v>19962.4755605467</v>
      </c>
      <c r="D330">
        <v>2167.45391826459</v>
      </c>
      <c r="E330">
        <v>217.918555021599</v>
      </c>
    </row>
    <row r="331" spans="1:5">
      <c r="A331">
        <v>329</v>
      </c>
      <c r="B331">
        <v>19962.4755605467</v>
      </c>
      <c r="C331">
        <v>19962.4755605467</v>
      </c>
      <c r="D331">
        <v>2166.53228712547</v>
      </c>
      <c r="E331">
        <v>216.996923882476</v>
      </c>
    </row>
    <row r="332" spans="1:5">
      <c r="A332">
        <v>330</v>
      </c>
      <c r="B332">
        <v>19962.4755605467</v>
      </c>
      <c r="C332">
        <v>19962.4755605467</v>
      </c>
      <c r="D332">
        <v>2165.88430221667</v>
      </c>
      <c r="E332">
        <v>216.348938973679</v>
      </c>
    </row>
    <row r="333" spans="1:5">
      <c r="A333">
        <v>331</v>
      </c>
      <c r="B333">
        <v>19962.4755605467</v>
      </c>
      <c r="C333">
        <v>19962.4755605467</v>
      </c>
      <c r="D333">
        <v>2165.08150468351</v>
      </c>
      <c r="E333">
        <v>215.546141440513</v>
      </c>
    </row>
    <row r="334" spans="1:5">
      <c r="A334">
        <v>332</v>
      </c>
      <c r="B334">
        <v>19962.4755605467</v>
      </c>
      <c r="C334">
        <v>19962.4755605467</v>
      </c>
      <c r="D334">
        <v>2164.06574094684</v>
      </c>
      <c r="E334">
        <v>214.530377703845</v>
      </c>
    </row>
    <row r="335" spans="1:5">
      <c r="A335">
        <v>333</v>
      </c>
      <c r="B335">
        <v>19962.4755605467</v>
      </c>
      <c r="C335">
        <v>19962.4755605467</v>
      </c>
      <c r="D335">
        <v>2163.34427856997</v>
      </c>
      <c r="E335">
        <v>213.808915326977</v>
      </c>
    </row>
    <row r="336" spans="1:5">
      <c r="A336">
        <v>334</v>
      </c>
      <c r="B336">
        <v>19962.4755605467</v>
      </c>
      <c r="C336">
        <v>19962.4755605467</v>
      </c>
      <c r="D336">
        <v>2163.02719533926</v>
      </c>
      <c r="E336">
        <v>213.491832096271</v>
      </c>
    </row>
    <row r="337" spans="1:5">
      <c r="A337">
        <v>335</v>
      </c>
      <c r="B337">
        <v>19962.4755605467</v>
      </c>
      <c r="C337">
        <v>19962.4755605467</v>
      </c>
      <c r="D337">
        <v>2163.00774240102</v>
      </c>
      <c r="E337">
        <v>213.472379158029</v>
      </c>
    </row>
    <row r="338" spans="1:5">
      <c r="A338">
        <v>336</v>
      </c>
      <c r="B338">
        <v>19962.4755605467</v>
      </c>
      <c r="C338">
        <v>19962.4755605467</v>
      </c>
      <c r="D338">
        <v>2161.97224251716</v>
      </c>
      <c r="E338">
        <v>212.436879274173</v>
      </c>
    </row>
    <row r="339" spans="1:5">
      <c r="A339">
        <v>337</v>
      </c>
      <c r="B339">
        <v>19962.4755605467</v>
      </c>
      <c r="C339">
        <v>19962.4755605467</v>
      </c>
      <c r="D339">
        <v>2160.95038833581</v>
      </c>
      <c r="E339">
        <v>211.415025092818</v>
      </c>
    </row>
    <row r="340" spans="1:5">
      <c r="A340">
        <v>338</v>
      </c>
      <c r="B340">
        <v>19962.4755605467</v>
      </c>
      <c r="C340">
        <v>19962.4755605467</v>
      </c>
      <c r="D340">
        <v>2159.79805204136</v>
      </c>
      <c r="E340">
        <v>210.262688798371</v>
      </c>
    </row>
    <row r="341" spans="1:5">
      <c r="A341">
        <v>339</v>
      </c>
      <c r="B341">
        <v>19962.4755605467</v>
      </c>
      <c r="C341">
        <v>19962.4755605467</v>
      </c>
      <c r="D341">
        <v>2158.91284770218</v>
      </c>
      <c r="E341">
        <v>209.377484459191</v>
      </c>
    </row>
    <row r="342" spans="1:5">
      <c r="A342">
        <v>340</v>
      </c>
      <c r="B342">
        <v>19962.4755605467</v>
      </c>
      <c r="C342">
        <v>19962.4755605467</v>
      </c>
      <c r="D342">
        <v>2158.09735155068</v>
      </c>
      <c r="E342">
        <v>208.561988307686</v>
      </c>
    </row>
    <row r="343" spans="1:5">
      <c r="A343">
        <v>341</v>
      </c>
      <c r="B343">
        <v>19962.4755605467</v>
      </c>
      <c r="C343">
        <v>19962.4755605467</v>
      </c>
      <c r="D343">
        <v>2157.52033039088</v>
      </c>
      <c r="E343">
        <v>207.984967147885</v>
      </c>
    </row>
    <row r="344" spans="1:5">
      <c r="A344">
        <v>342</v>
      </c>
      <c r="B344">
        <v>19962.4755605467</v>
      </c>
      <c r="C344">
        <v>19962.4755605467</v>
      </c>
      <c r="D344">
        <v>2156.75352037254</v>
      </c>
      <c r="E344">
        <v>207.218157129542</v>
      </c>
    </row>
    <row r="345" spans="1:5">
      <c r="A345">
        <v>343</v>
      </c>
      <c r="B345">
        <v>19962.4755605467</v>
      </c>
      <c r="C345">
        <v>19962.4755605467</v>
      </c>
      <c r="D345">
        <v>2155.6268211458</v>
      </c>
      <c r="E345">
        <v>206.09145790281</v>
      </c>
    </row>
    <row r="346" spans="1:5">
      <c r="A346">
        <v>344</v>
      </c>
      <c r="B346">
        <v>19962.4755605467</v>
      </c>
      <c r="C346">
        <v>19962.4755605467</v>
      </c>
      <c r="D346">
        <v>2155.00746967303</v>
      </c>
      <c r="E346">
        <v>205.472106430044</v>
      </c>
    </row>
    <row r="347" spans="1:5">
      <c r="A347">
        <v>345</v>
      </c>
      <c r="B347">
        <v>19962.4755605467</v>
      </c>
      <c r="C347">
        <v>19962.4755605467</v>
      </c>
      <c r="D347">
        <v>2154.66453740711</v>
      </c>
      <c r="E347">
        <v>205.129174164114</v>
      </c>
    </row>
    <row r="348" spans="1:5">
      <c r="A348">
        <v>346</v>
      </c>
      <c r="B348">
        <v>19962.4755605467</v>
      </c>
      <c r="C348">
        <v>19962.4755605467</v>
      </c>
      <c r="D348">
        <v>2154.68643205585</v>
      </c>
      <c r="E348">
        <v>205.15106881286</v>
      </c>
    </row>
    <row r="349" spans="1:5">
      <c r="A349">
        <v>347</v>
      </c>
      <c r="B349">
        <v>19962.4755605467</v>
      </c>
      <c r="C349">
        <v>19962.4755605467</v>
      </c>
      <c r="D349">
        <v>2154.38862686636</v>
      </c>
      <c r="E349">
        <v>204.853263623368</v>
      </c>
    </row>
    <row r="350" spans="1:5">
      <c r="A350">
        <v>348</v>
      </c>
      <c r="B350">
        <v>19962.4755605467</v>
      </c>
      <c r="C350">
        <v>19962.4755605467</v>
      </c>
      <c r="D350">
        <v>2154.37394300511</v>
      </c>
      <c r="E350">
        <v>204.838579762118</v>
      </c>
    </row>
    <row r="351" spans="1:5">
      <c r="A351">
        <v>349</v>
      </c>
      <c r="B351">
        <v>19962.4755605467</v>
      </c>
      <c r="C351">
        <v>19962.4755605467</v>
      </c>
      <c r="D351">
        <v>2153.39331937784</v>
      </c>
      <c r="E351">
        <v>203.857956134853</v>
      </c>
    </row>
    <row r="352" spans="1:5">
      <c r="A352">
        <v>350</v>
      </c>
      <c r="B352">
        <v>19962.4755605467</v>
      </c>
      <c r="C352">
        <v>19962.4755605467</v>
      </c>
      <c r="D352">
        <v>2152.29256357919</v>
      </c>
      <c r="E352">
        <v>202.757200336199</v>
      </c>
    </row>
    <row r="353" spans="1:5">
      <c r="A353">
        <v>351</v>
      </c>
      <c r="B353">
        <v>19962.4755605467</v>
      </c>
      <c r="C353">
        <v>19962.4755605467</v>
      </c>
      <c r="D353">
        <v>2151.63198454564</v>
      </c>
      <c r="E353">
        <v>202.096621302649</v>
      </c>
    </row>
    <row r="354" spans="1:5">
      <c r="A354">
        <v>352</v>
      </c>
      <c r="B354">
        <v>19962.4755605467</v>
      </c>
      <c r="C354">
        <v>19962.4755605467</v>
      </c>
      <c r="D354">
        <v>2151.20174289391</v>
      </c>
      <c r="E354">
        <v>201.666379650917</v>
      </c>
    </row>
    <row r="355" spans="1:5">
      <c r="A355">
        <v>353</v>
      </c>
      <c r="B355">
        <v>19962.4755605467</v>
      </c>
      <c r="C355">
        <v>19962.4755605467</v>
      </c>
      <c r="D355">
        <v>2150.46024876101</v>
      </c>
      <c r="E355">
        <v>200.924885518021</v>
      </c>
    </row>
    <row r="356" spans="1:5">
      <c r="A356">
        <v>354</v>
      </c>
      <c r="B356">
        <v>19962.4755605467</v>
      </c>
      <c r="C356">
        <v>19962.4755605467</v>
      </c>
      <c r="D356">
        <v>2149.56394375996</v>
      </c>
      <c r="E356">
        <v>200.028580516967</v>
      </c>
    </row>
    <row r="357" spans="1:5">
      <c r="A357">
        <v>355</v>
      </c>
      <c r="B357">
        <v>19962.4755605467</v>
      </c>
      <c r="C357">
        <v>19962.4755605467</v>
      </c>
      <c r="D357">
        <v>2148.92955168171</v>
      </c>
      <c r="E357">
        <v>199.394188438721</v>
      </c>
    </row>
    <row r="358" spans="1:5">
      <c r="A358">
        <v>356</v>
      </c>
      <c r="B358">
        <v>19962.4755605467</v>
      </c>
      <c r="C358">
        <v>19962.4755605467</v>
      </c>
      <c r="D358">
        <v>2148.57261017361</v>
      </c>
      <c r="E358">
        <v>199.037246930617</v>
      </c>
    </row>
    <row r="359" spans="1:5">
      <c r="A359">
        <v>357</v>
      </c>
      <c r="B359">
        <v>19962.4755605467</v>
      </c>
      <c r="C359">
        <v>19962.4755605467</v>
      </c>
      <c r="D359">
        <v>2148.61571603625</v>
      </c>
      <c r="E359">
        <v>199.080352793259</v>
      </c>
    </row>
    <row r="360" spans="1:5">
      <c r="A360">
        <v>358</v>
      </c>
      <c r="B360">
        <v>19962.4755605467</v>
      </c>
      <c r="C360">
        <v>19962.4755605467</v>
      </c>
      <c r="D360">
        <v>2147.64450847066</v>
      </c>
      <c r="E360">
        <v>198.109145227665</v>
      </c>
    </row>
    <row r="361" spans="1:5">
      <c r="A361">
        <v>359</v>
      </c>
      <c r="B361">
        <v>19962.4755605467</v>
      </c>
      <c r="C361">
        <v>19962.4755605467</v>
      </c>
      <c r="D361">
        <v>2146.82777566147</v>
      </c>
      <c r="E361">
        <v>197.292412418481</v>
      </c>
    </row>
    <row r="362" spans="1:5">
      <c r="A362">
        <v>360</v>
      </c>
      <c r="B362">
        <v>19962.4755605467</v>
      </c>
      <c r="C362">
        <v>19962.4755605467</v>
      </c>
      <c r="D362">
        <v>2145.88148290804</v>
      </c>
      <c r="E362">
        <v>196.346119665047</v>
      </c>
    </row>
    <row r="363" spans="1:5">
      <c r="A363">
        <v>361</v>
      </c>
      <c r="B363">
        <v>19962.4755605467</v>
      </c>
      <c r="C363">
        <v>19962.4755605467</v>
      </c>
      <c r="D363">
        <v>2144.98176452606</v>
      </c>
      <c r="E363">
        <v>195.446401283068</v>
      </c>
    </row>
    <row r="364" spans="1:5">
      <c r="A364">
        <v>362</v>
      </c>
      <c r="B364">
        <v>19962.4755605467</v>
      </c>
      <c r="C364">
        <v>19962.4755605467</v>
      </c>
      <c r="D364">
        <v>2144.36119545365</v>
      </c>
      <c r="E364">
        <v>194.825832210664</v>
      </c>
    </row>
    <row r="365" spans="1:5">
      <c r="A365">
        <v>363</v>
      </c>
      <c r="B365">
        <v>19962.4755605467</v>
      </c>
      <c r="C365">
        <v>19962.4755605467</v>
      </c>
      <c r="D365">
        <v>2143.93424123504</v>
      </c>
      <c r="E365">
        <v>194.398877992047</v>
      </c>
    </row>
    <row r="366" spans="1:5">
      <c r="A366">
        <v>364</v>
      </c>
      <c r="B366">
        <v>19962.4755605467</v>
      </c>
      <c r="C366">
        <v>19962.4755605467</v>
      </c>
      <c r="D366">
        <v>2143.27561285281</v>
      </c>
      <c r="E366">
        <v>193.740249609821</v>
      </c>
    </row>
    <row r="367" spans="1:5">
      <c r="A367">
        <v>365</v>
      </c>
      <c r="B367">
        <v>19962.4755605467</v>
      </c>
      <c r="C367">
        <v>19962.4755605467</v>
      </c>
      <c r="D367">
        <v>2142.46349406078</v>
      </c>
      <c r="E367">
        <v>192.928130817792</v>
      </c>
    </row>
    <row r="368" spans="1:5">
      <c r="A368">
        <v>366</v>
      </c>
      <c r="B368">
        <v>19962.4755605467</v>
      </c>
      <c r="C368">
        <v>19962.4755605467</v>
      </c>
      <c r="D368">
        <v>2141.91963656654</v>
      </c>
      <c r="E368">
        <v>192.38427332355</v>
      </c>
    </row>
    <row r="369" spans="1:5">
      <c r="A369">
        <v>367</v>
      </c>
      <c r="B369">
        <v>19962.4755605467</v>
      </c>
      <c r="C369">
        <v>19962.4755605467</v>
      </c>
      <c r="D369">
        <v>2141.60830056861</v>
      </c>
      <c r="E369">
        <v>192.07293732562</v>
      </c>
    </row>
    <row r="370" spans="1:5">
      <c r="A370">
        <v>368</v>
      </c>
      <c r="B370">
        <v>19962.4755605467</v>
      </c>
      <c r="C370">
        <v>19962.4755605467</v>
      </c>
      <c r="D370">
        <v>2141.60617774872</v>
      </c>
      <c r="E370">
        <v>192.070814505725</v>
      </c>
    </row>
    <row r="371" spans="1:5">
      <c r="A371">
        <v>369</v>
      </c>
      <c r="B371">
        <v>19962.4755605467</v>
      </c>
      <c r="C371">
        <v>19962.4755605467</v>
      </c>
      <c r="D371">
        <v>2141.32590542934</v>
      </c>
      <c r="E371">
        <v>191.790542186347</v>
      </c>
    </row>
    <row r="372" spans="1:5">
      <c r="A372">
        <v>370</v>
      </c>
      <c r="B372">
        <v>19962.4755605467</v>
      </c>
      <c r="C372">
        <v>19962.4755605467</v>
      </c>
      <c r="D372">
        <v>2141.35008809423</v>
      </c>
      <c r="E372">
        <v>191.814724851233</v>
      </c>
    </row>
    <row r="373" spans="1:5">
      <c r="A373">
        <v>371</v>
      </c>
      <c r="B373">
        <v>19962.4755605467</v>
      </c>
      <c r="C373">
        <v>19962.4755605467</v>
      </c>
      <c r="D373">
        <v>2140.37414546693</v>
      </c>
      <c r="E373">
        <v>190.838782223935</v>
      </c>
    </row>
    <row r="374" spans="1:5">
      <c r="A374">
        <v>372</v>
      </c>
      <c r="B374">
        <v>19962.4755605467</v>
      </c>
      <c r="C374">
        <v>19962.4755605467</v>
      </c>
      <c r="D374">
        <v>2139.47967001595</v>
      </c>
      <c r="E374">
        <v>189.944306772959</v>
      </c>
    </row>
    <row r="375" spans="1:5">
      <c r="A375">
        <v>373</v>
      </c>
      <c r="B375">
        <v>19962.4755605467</v>
      </c>
      <c r="C375">
        <v>19962.4755605467</v>
      </c>
      <c r="D375">
        <v>2138.74581024446</v>
      </c>
      <c r="E375">
        <v>189.210447001473</v>
      </c>
    </row>
    <row r="376" spans="1:5">
      <c r="A376">
        <v>374</v>
      </c>
      <c r="B376">
        <v>19962.4755605467</v>
      </c>
      <c r="C376">
        <v>19962.4755605467</v>
      </c>
      <c r="D376">
        <v>2138.28414072707</v>
      </c>
      <c r="E376">
        <v>188.748777484085</v>
      </c>
    </row>
    <row r="377" spans="1:5">
      <c r="A377">
        <v>375</v>
      </c>
      <c r="B377">
        <v>19962.4755605467</v>
      </c>
      <c r="C377">
        <v>19962.4755605467</v>
      </c>
      <c r="D377">
        <v>2137.72450363092</v>
      </c>
      <c r="E377">
        <v>188.189140387925</v>
      </c>
    </row>
    <row r="378" spans="1:5">
      <c r="A378">
        <v>376</v>
      </c>
      <c r="B378">
        <v>19962.4755605467</v>
      </c>
      <c r="C378">
        <v>19962.4755605467</v>
      </c>
      <c r="D378">
        <v>2136.9620210869</v>
      </c>
      <c r="E378">
        <v>187.426657843908</v>
      </c>
    </row>
    <row r="379" spans="1:5">
      <c r="A379">
        <v>377</v>
      </c>
      <c r="B379">
        <v>19962.4755605467</v>
      </c>
      <c r="C379">
        <v>19962.4755605467</v>
      </c>
      <c r="D379">
        <v>2136.51997618083</v>
      </c>
      <c r="E379">
        <v>186.984612937835</v>
      </c>
    </row>
    <row r="380" spans="1:5">
      <c r="A380">
        <v>378</v>
      </c>
      <c r="B380">
        <v>19962.4755605467</v>
      </c>
      <c r="C380">
        <v>19962.4755605467</v>
      </c>
      <c r="D380">
        <v>2136.33985663089</v>
      </c>
      <c r="E380">
        <v>186.804493387894</v>
      </c>
    </row>
    <row r="381" spans="1:5">
      <c r="A381">
        <v>379</v>
      </c>
      <c r="B381">
        <v>19962.4755605467</v>
      </c>
      <c r="C381">
        <v>19962.4755605467</v>
      </c>
      <c r="D381">
        <v>2136.30278988272</v>
      </c>
      <c r="E381">
        <v>186.767426639729</v>
      </c>
    </row>
    <row r="382" spans="1:5">
      <c r="A382">
        <v>380</v>
      </c>
      <c r="B382">
        <v>19962.4755605467</v>
      </c>
      <c r="C382">
        <v>19962.4755605467</v>
      </c>
      <c r="D382">
        <v>2135.59373732892</v>
      </c>
      <c r="E382">
        <v>186.058374085931</v>
      </c>
    </row>
    <row r="383" spans="1:5">
      <c r="A383">
        <v>381</v>
      </c>
      <c r="B383">
        <v>19962.4755605467</v>
      </c>
      <c r="C383">
        <v>19962.4755605467</v>
      </c>
      <c r="D383">
        <v>2134.91033500918</v>
      </c>
      <c r="E383">
        <v>185.374971766189</v>
      </c>
    </row>
    <row r="384" spans="1:5">
      <c r="A384">
        <v>382</v>
      </c>
      <c r="B384">
        <v>19962.4755605467</v>
      </c>
      <c r="C384">
        <v>19962.4755605467</v>
      </c>
      <c r="D384">
        <v>2134.06798106058</v>
      </c>
      <c r="E384">
        <v>184.532617817586</v>
      </c>
    </row>
    <row r="385" spans="1:5">
      <c r="A385">
        <v>383</v>
      </c>
      <c r="B385">
        <v>19962.4755605467</v>
      </c>
      <c r="C385">
        <v>19962.4755605467</v>
      </c>
      <c r="D385">
        <v>2133.39116467476</v>
      </c>
      <c r="E385">
        <v>183.855801431773</v>
      </c>
    </row>
    <row r="386" spans="1:5">
      <c r="A386">
        <v>384</v>
      </c>
      <c r="B386">
        <v>19962.4755605467</v>
      </c>
      <c r="C386">
        <v>19962.4755605467</v>
      </c>
      <c r="D386">
        <v>2132.78804694295</v>
      </c>
      <c r="E386">
        <v>183.252683699962</v>
      </c>
    </row>
    <row r="387" spans="1:5">
      <c r="A387">
        <v>385</v>
      </c>
      <c r="B387">
        <v>19962.4755605467</v>
      </c>
      <c r="C387">
        <v>19962.4755605467</v>
      </c>
      <c r="D387">
        <v>2132.37766410607</v>
      </c>
      <c r="E387">
        <v>182.842300863079</v>
      </c>
    </row>
    <row r="388" spans="1:5">
      <c r="A388">
        <v>386</v>
      </c>
      <c r="B388">
        <v>19962.4755605467</v>
      </c>
      <c r="C388">
        <v>19962.4755605467</v>
      </c>
      <c r="D388">
        <v>2131.84598930472</v>
      </c>
      <c r="E388">
        <v>182.310626061726</v>
      </c>
    </row>
    <row r="389" spans="1:5">
      <c r="A389">
        <v>387</v>
      </c>
      <c r="B389">
        <v>19962.4755605467</v>
      </c>
      <c r="C389">
        <v>19962.4755605467</v>
      </c>
      <c r="D389">
        <v>2131.01049719183</v>
      </c>
      <c r="E389">
        <v>181.475133948842</v>
      </c>
    </row>
    <row r="390" spans="1:5">
      <c r="A390">
        <v>388</v>
      </c>
      <c r="B390">
        <v>19962.4755605467</v>
      </c>
      <c r="C390">
        <v>19962.4755605467</v>
      </c>
      <c r="D390">
        <v>2130.61976107956</v>
      </c>
      <c r="E390">
        <v>181.084397836568</v>
      </c>
    </row>
    <row r="391" spans="1:5">
      <c r="A391">
        <v>389</v>
      </c>
      <c r="B391">
        <v>19962.4755605467</v>
      </c>
      <c r="C391">
        <v>19962.4755605467</v>
      </c>
      <c r="D391">
        <v>2130.38330422008</v>
      </c>
      <c r="E391">
        <v>180.847940977091</v>
      </c>
    </row>
    <row r="392" spans="1:5">
      <c r="A392">
        <v>390</v>
      </c>
      <c r="B392">
        <v>19962.4755605467</v>
      </c>
      <c r="C392">
        <v>19962.4755605467</v>
      </c>
      <c r="D392">
        <v>2130.39120638467</v>
      </c>
      <c r="E392">
        <v>180.855843141679</v>
      </c>
    </row>
    <row r="393" spans="1:5">
      <c r="A393">
        <v>391</v>
      </c>
      <c r="B393">
        <v>19962.4755605467</v>
      </c>
      <c r="C393">
        <v>19962.4755605467</v>
      </c>
      <c r="D393">
        <v>2130.20391965583</v>
      </c>
      <c r="E393">
        <v>180.668556412836</v>
      </c>
    </row>
    <row r="394" spans="1:5">
      <c r="A394">
        <v>392</v>
      </c>
      <c r="B394">
        <v>19962.4755605467</v>
      </c>
      <c r="C394">
        <v>19962.4755605467</v>
      </c>
      <c r="D394">
        <v>2130.19821186877</v>
      </c>
      <c r="E394">
        <v>180.662848625781</v>
      </c>
    </row>
    <row r="395" spans="1:5">
      <c r="A395">
        <v>393</v>
      </c>
      <c r="B395">
        <v>19962.4755605467</v>
      </c>
      <c r="C395">
        <v>19962.4755605467</v>
      </c>
      <c r="D395">
        <v>2129.55377795829</v>
      </c>
      <c r="E395">
        <v>180.018414715293</v>
      </c>
    </row>
    <row r="396" spans="1:5">
      <c r="A396">
        <v>394</v>
      </c>
      <c r="B396">
        <v>19962.4755605467</v>
      </c>
      <c r="C396">
        <v>19962.4755605467</v>
      </c>
      <c r="D396">
        <v>2128.72725258047</v>
      </c>
      <c r="E396">
        <v>179.191889337473</v>
      </c>
    </row>
    <row r="397" spans="1:5">
      <c r="A397">
        <v>395</v>
      </c>
      <c r="B397">
        <v>19962.4755605467</v>
      </c>
      <c r="C397">
        <v>19962.4755605467</v>
      </c>
      <c r="D397">
        <v>2128.30082413222</v>
      </c>
      <c r="E397">
        <v>178.765460889227</v>
      </c>
    </row>
    <row r="398" spans="1:5">
      <c r="A398">
        <v>396</v>
      </c>
      <c r="B398">
        <v>19962.4755605467</v>
      </c>
      <c r="C398">
        <v>19962.4755605467</v>
      </c>
      <c r="D398">
        <v>2127.98279873768</v>
      </c>
      <c r="E398">
        <v>178.447435494684</v>
      </c>
    </row>
    <row r="399" spans="1:5">
      <c r="A399">
        <v>397</v>
      </c>
      <c r="B399">
        <v>19962.4755605467</v>
      </c>
      <c r="C399">
        <v>19962.4755605467</v>
      </c>
      <c r="D399">
        <v>2127.43295626292</v>
      </c>
      <c r="E399">
        <v>177.897593019924</v>
      </c>
    </row>
    <row r="400" spans="1:5">
      <c r="A400">
        <v>398</v>
      </c>
      <c r="B400">
        <v>19962.4755605467</v>
      </c>
      <c r="C400">
        <v>19962.4755605467</v>
      </c>
      <c r="D400">
        <v>2126.83632980269</v>
      </c>
      <c r="E400">
        <v>177.300966559696</v>
      </c>
    </row>
    <row r="401" spans="1:5">
      <c r="A401">
        <v>399</v>
      </c>
      <c r="B401">
        <v>19962.4755605467</v>
      </c>
      <c r="C401">
        <v>19962.4755605467</v>
      </c>
      <c r="D401">
        <v>2126.32157662549</v>
      </c>
      <c r="E401">
        <v>176.786213382504</v>
      </c>
    </row>
    <row r="402" spans="1:5">
      <c r="A402">
        <v>400</v>
      </c>
      <c r="B402">
        <v>19962.4755605467</v>
      </c>
      <c r="C402">
        <v>19962.4755605467</v>
      </c>
      <c r="D402">
        <v>2126.05870718603</v>
      </c>
      <c r="E402">
        <v>176.523343943036</v>
      </c>
    </row>
    <row r="403" spans="1:5">
      <c r="A403">
        <v>401</v>
      </c>
      <c r="B403">
        <v>19962.4755605467</v>
      </c>
      <c r="C403">
        <v>19962.4755605467</v>
      </c>
      <c r="D403">
        <v>2126.1200863606</v>
      </c>
      <c r="E403">
        <v>176.584723117612</v>
      </c>
    </row>
    <row r="404" spans="1:5">
      <c r="A404">
        <v>402</v>
      </c>
      <c r="B404">
        <v>19962.4755605467</v>
      </c>
      <c r="C404">
        <v>19962.4755605467</v>
      </c>
      <c r="D404">
        <v>2125.47828674518</v>
      </c>
      <c r="E404">
        <v>175.942923502192</v>
      </c>
    </row>
    <row r="405" spans="1:5">
      <c r="A405">
        <v>403</v>
      </c>
      <c r="B405">
        <v>19962.4755605467</v>
      </c>
      <c r="C405">
        <v>19962.4755605467</v>
      </c>
      <c r="D405">
        <v>2124.88124538528</v>
      </c>
      <c r="E405">
        <v>175.345882142284</v>
      </c>
    </row>
    <row r="406" spans="1:5">
      <c r="A406">
        <v>404</v>
      </c>
      <c r="B406">
        <v>19962.4755605467</v>
      </c>
      <c r="C406">
        <v>19962.4755605467</v>
      </c>
      <c r="D406">
        <v>2124.20181414719</v>
      </c>
      <c r="E406">
        <v>174.666450904201</v>
      </c>
    </row>
    <row r="407" spans="1:5">
      <c r="A407">
        <v>405</v>
      </c>
      <c r="B407">
        <v>19962.4755605467</v>
      </c>
      <c r="C407">
        <v>19962.4755605467</v>
      </c>
      <c r="D407">
        <v>2123.58242210224</v>
      </c>
      <c r="E407">
        <v>174.047058859244</v>
      </c>
    </row>
    <row r="408" spans="1:5">
      <c r="A408">
        <v>406</v>
      </c>
      <c r="B408">
        <v>19962.4755605467</v>
      </c>
      <c r="C408">
        <v>19962.4755605467</v>
      </c>
      <c r="D408">
        <v>2123.18243406267</v>
      </c>
      <c r="E408">
        <v>173.647070819676</v>
      </c>
    </row>
    <row r="409" spans="1:5">
      <c r="A409">
        <v>407</v>
      </c>
      <c r="B409">
        <v>19962.4755605467</v>
      </c>
      <c r="C409">
        <v>19962.4755605467</v>
      </c>
      <c r="D409">
        <v>2122.91611433627</v>
      </c>
      <c r="E409">
        <v>173.380751093274</v>
      </c>
    </row>
    <row r="410" spans="1:5">
      <c r="A410">
        <v>408</v>
      </c>
      <c r="B410">
        <v>19962.4755605467</v>
      </c>
      <c r="C410">
        <v>19962.4755605467</v>
      </c>
      <c r="D410">
        <v>2122.87811654654</v>
      </c>
      <c r="E410">
        <v>173.34275330355</v>
      </c>
    </row>
    <row r="411" spans="1:5">
      <c r="A411">
        <v>409</v>
      </c>
      <c r="B411">
        <v>19962.4755605467</v>
      </c>
      <c r="C411">
        <v>19962.4755605467</v>
      </c>
      <c r="D411">
        <v>2122.28424424341</v>
      </c>
      <c r="E411">
        <v>172.748881000422</v>
      </c>
    </row>
    <row r="412" spans="1:5">
      <c r="A412">
        <v>410</v>
      </c>
      <c r="B412">
        <v>19962.4755605467</v>
      </c>
      <c r="C412">
        <v>19962.4755605467</v>
      </c>
      <c r="D412">
        <v>2121.91364952475</v>
      </c>
      <c r="E412">
        <v>172.378286281755</v>
      </c>
    </row>
    <row r="413" spans="1:5">
      <c r="A413">
        <v>411</v>
      </c>
      <c r="B413">
        <v>19962.4755605467</v>
      </c>
      <c r="C413">
        <v>19962.4755605467</v>
      </c>
      <c r="D413">
        <v>2121.75407151156</v>
      </c>
      <c r="E413">
        <v>172.218708268566</v>
      </c>
    </row>
    <row r="414" spans="1:5">
      <c r="A414">
        <v>412</v>
      </c>
      <c r="B414">
        <v>19962.4755605467</v>
      </c>
      <c r="C414">
        <v>19962.4755605467</v>
      </c>
      <c r="D414">
        <v>2121.76873523853</v>
      </c>
      <c r="E414">
        <v>172.233371995538</v>
      </c>
    </row>
    <row r="415" spans="1:5">
      <c r="A415">
        <v>413</v>
      </c>
      <c r="B415">
        <v>19962.4755605467</v>
      </c>
      <c r="C415">
        <v>19962.4755605467</v>
      </c>
      <c r="D415">
        <v>2121.39331798468</v>
      </c>
      <c r="E415">
        <v>171.85795474169</v>
      </c>
    </row>
    <row r="416" spans="1:5">
      <c r="A416">
        <v>414</v>
      </c>
      <c r="B416">
        <v>19962.4755605467</v>
      </c>
      <c r="C416">
        <v>19962.4755605467</v>
      </c>
      <c r="D416">
        <v>2121.10315770037</v>
      </c>
      <c r="E416">
        <v>171.567794457383</v>
      </c>
    </row>
    <row r="417" spans="1:5">
      <c r="A417">
        <v>415</v>
      </c>
      <c r="B417">
        <v>19962.4755605467</v>
      </c>
      <c r="C417">
        <v>19962.4755605467</v>
      </c>
      <c r="D417">
        <v>2121.02686536786</v>
      </c>
      <c r="E417">
        <v>171.491502124874</v>
      </c>
    </row>
    <row r="418" spans="1:5">
      <c r="A418">
        <v>416</v>
      </c>
      <c r="B418">
        <v>19962.4755605467</v>
      </c>
      <c r="C418">
        <v>19962.4755605467</v>
      </c>
      <c r="D418">
        <v>2120.29052266381</v>
      </c>
      <c r="E418">
        <v>170.755159420816</v>
      </c>
    </row>
    <row r="419" spans="1:5">
      <c r="A419">
        <v>417</v>
      </c>
      <c r="B419">
        <v>19962.4755605467</v>
      </c>
      <c r="C419">
        <v>19962.4755605467</v>
      </c>
      <c r="D419">
        <v>2119.67327498338</v>
      </c>
      <c r="E419">
        <v>170.137911740395</v>
      </c>
    </row>
    <row r="420" spans="1:5">
      <c r="A420">
        <v>418</v>
      </c>
      <c r="B420">
        <v>19962.4755605467</v>
      </c>
      <c r="C420">
        <v>19962.4755605467</v>
      </c>
      <c r="D420">
        <v>2119.35658772096</v>
      </c>
      <c r="E420">
        <v>169.821224477969</v>
      </c>
    </row>
    <row r="421" spans="1:5">
      <c r="A421">
        <v>419</v>
      </c>
      <c r="B421">
        <v>19962.4755605467</v>
      </c>
      <c r="C421">
        <v>19962.4755605467</v>
      </c>
      <c r="D421">
        <v>2118.99561864663</v>
      </c>
      <c r="E421">
        <v>169.460255403636</v>
      </c>
    </row>
    <row r="422" spans="1:5">
      <c r="A422">
        <v>420</v>
      </c>
      <c r="B422">
        <v>19962.4755605467</v>
      </c>
      <c r="C422">
        <v>19962.4755605467</v>
      </c>
      <c r="D422">
        <v>2118.40500389546</v>
      </c>
      <c r="E422">
        <v>168.869640652467</v>
      </c>
    </row>
    <row r="423" spans="1:5">
      <c r="A423">
        <v>421</v>
      </c>
      <c r="B423">
        <v>19962.4755605467</v>
      </c>
      <c r="C423">
        <v>19962.4755605467</v>
      </c>
      <c r="D423">
        <v>2118.22406010666</v>
      </c>
      <c r="E423">
        <v>168.688696863664</v>
      </c>
    </row>
    <row r="424" spans="1:5">
      <c r="A424">
        <v>422</v>
      </c>
      <c r="B424">
        <v>19962.4755605467</v>
      </c>
      <c r="C424">
        <v>19962.4755605467</v>
      </c>
      <c r="D424">
        <v>2118.16851819849</v>
      </c>
      <c r="E424">
        <v>168.633154955496</v>
      </c>
    </row>
    <row r="425" spans="1:5">
      <c r="A425">
        <v>423</v>
      </c>
      <c r="B425">
        <v>19962.4755605467</v>
      </c>
      <c r="C425">
        <v>19962.4755605467</v>
      </c>
      <c r="D425">
        <v>2118.23476214366</v>
      </c>
      <c r="E425">
        <v>168.699398900663</v>
      </c>
    </row>
    <row r="426" spans="1:5">
      <c r="A426">
        <v>424</v>
      </c>
      <c r="B426">
        <v>19962.4755605467</v>
      </c>
      <c r="C426">
        <v>19962.4755605467</v>
      </c>
      <c r="D426">
        <v>2117.74739918466</v>
      </c>
      <c r="E426">
        <v>168.212035941668</v>
      </c>
    </row>
    <row r="427" spans="1:5">
      <c r="A427">
        <v>425</v>
      </c>
      <c r="B427">
        <v>19962.4755605467</v>
      </c>
      <c r="C427">
        <v>19962.4755605467</v>
      </c>
      <c r="D427">
        <v>2117.39051462143</v>
      </c>
      <c r="E427">
        <v>167.855151378442</v>
      </c>
    </row>
    <row r="428" spans="1:5">
      <c r="A428">
        <v>426</v>
      </c>
      <c r="B428">
        <v>19962.4755605467</v>
      </c>
      <c r="C428">
        <v>19962.4755605467</v>
      </c>
      <c r="D428">
        <v>2116.84330802663</v>
      </c>
      <c r="E428">
        <v>167.307944783634</v>
      </c>
    </row>
    <row r="429" spans="1:5">
      <c r="A429">
        <v>427</v>
      </c>
      <c r="B429">
        <v>19962.4755605467</v>
      </c>
      <c r="C429">
        <v>19962.4755605467</v>
      </c>
      <c r="D429">
        <v>2116.35902058403</v>
      </c>
      <c r="E429">
        <v>166.823657341044</v>
      </c>
    </row>
    <row r="430" spans="1:5">
      <c r="A430">
        <v>428</v>
      </c>
      <c r="B430">
        <v>19962.4755605467</v>
      </c>
      <c r="C430">
        <v>19962.4755605467</v>
      </c>
      <c r="D430">
        <v>2115.94137768624</v>
      </c>
      <c r="E430">
        <v>166.406014443253</v>
      </c>
    </row>
    <row r="431" spans="1:5">
      <c r="A431">
        <v>429</v>
      </c>
      <c r="B431">
        <v>19962.4755605467</v>
      </c>
      <c r="C431">
        <v>19962.4755605467</v>
      </c>
      <c r="D431">
        <v>2115.67522482304</v>
      </c>
      <c r="E431">
        <v>166.139861580052</v>
      </c>
    </row>
    <row r="432" spans="1:5">
      <c r="A432">
        <v>430</v>
      </c>
      <c r="B432">
        <v>19962.4755605467</v>
      </c>
      <c r="C432">
        <v>19962.4755605467</v>
      </c>
      <c r="D432">
        <v>2115.64693334419</v>
      </c>
      <c r="E432">
        <v>166.1115701012</v>
      </c>
    </row>
    <row r="433" spans="1:5">
      <c r="A433">
        <v>431</v>
      </c>
      <c r="B433">
        <v>19962.4755605467</v>
      </c>
      <c r="C433">
        <v>19962.4755605467</v>
      </c>
      <c r="D433">
        <v>2115.03303567939</v>
      </c>
      <c r="E433">
        <v>165.497672436394</v>
      </c>
    </row>
    <row r="434" spans="1:5">
      <c r="A434">
        <v>432</v>
      </c>
      <c r="B434">
        <v>19962.4755605467</v>
      </c>
      <c r="C434">
        <v>19962.4755605467</v>
      </c>
      <c r="D434">
        <v>2114.82674908198</v>
      </c>
      <c r="E434">
        <v>165.291385838991</v>
      </c>
    </row>
    <row r="435" spans="1:5">
      <c r="A435">
        <v>433</v>
      </c>
      <c r="B435">
        <v>19962.4755605467</v>
      </c>
      <c r="C435">
        <v>19962.4755605467</v>
      </c>
      <c r="D435">
        <v>2114.81925173705</v>
      </c>
      <c r="E435">
        <v>165.283888494059</v>
      </c>
    </row>
    <row r="436" spans="1:5">
      <c r="A436">
        <v>434</v>
      </c>
      <c r="B436">
        <v>19962.4755605467</v>
      </c>
      <c r="C436">
        <v>19962.4755605467</v>
      </c>
      <c r="D436">
        <v>2114.65794373263</v>
      </c>
      <c r="E436">
        <v>165.122580489643</v>
      </c>
    </row>
    <row r="437" spans="1:5">
      <c r="A437">
        <v>435</v>
      </c>
      <c r="B437">
        <v>19962.4755605467</v>
      </c>
      <c r="C437">
        <v>19962.4755605467</v>
      </c>
      <c r="D437">
        <v>2114.69141701129</v>
      </c>
      <c r="E437">
        <v>165.1560537683</v>
      </c>
    </row>
    <row r="438" spans="1:5">
      <c r="A438">
        <v>436</v>
      </c>
      <c r="B438">
        <v>19962.4755605467</v>
      </c>
      <c r="C438">
        <v>19962.4755605467</v>
      </c>
      <c r="D438">
        <v>2114.50319425798</v>
      </c>
      <c r="E438">
        <v>164.96783101499</v>
      </c>
    </row>
    <row r="439" spans="1:5">
      <c r="A439">
        <v>437</v>
      </c>
      <c r="B439">
        <v>19962.4755605467</v>
      </c>
      <c r="C439">
        <v>19962.4755605467</v>
      </c>
      <c r="D439">
        <v>2113.9979401694</v>
      </c>
      <c r="E439">
        <v>164.46257692641</v>
      </c>
    </row>
    <row r="440" spans="1:5">
      <c r="A440">
        <v>438</v>
      </c>
      <c r="B440">
        <v>19962.4755605467</v>
      </c>
      <c r="C440">
        <v>19962.4755605467</v>
      </c>
      <c r="D440">
        <v>2113.56567174527</v>
      </c>
      <c r="E440">
        <v>164.030308502282</v>
      </c>
    </row>
    <row r="441" spans="1:5">
      <c r="A441">
        <v>439</v>
      </c>
      <c r="B441">
        <v>19962.4755605467</v>
      </c>
      <c r="C441">
        <v>19962.4755605467</v>
      </c>
      <c r="D441">
        <v>2113.40007769522</v>
      </c>
      <c r="E441">
        <v>163.86471445223</v>
      </c>
    </row>
    <row r="442" spans="1:5">
      <c r="A442">
        <v>440</v>
      </c>
      <c r="B442">
        <v>19962.4755605467</v>
      </c>
      <c r="C442">
        <v>19962.4755605467</v>
      </c>
      <c r="D442">
        <v>2113.18709156744</v>
      </c>
      <c r="E442">
        <v>163.651728324453</v>
      </c>
    </row>
    <row r="443" spans="1:5">
      <c r="A443">
        <v>441</v>
      </c>
      <c r="B443">
        <v>19962.4755605467</v>
      </c>
      <c r="C443">
        <v>19962.4755605467</v>
      </c>
      <c r="D443">
        <v>2113.10836601951</v>
      </c>
      <c r="E443">
        <v>163.573002776521</v>
      </c>
    </row>
    <row r="444" spans="1:5">
      <c r="A444">
        <v>442</v>
      </c>
      <c r="B444">
        <v>19962.4755605467</v>
      </c>
      <c r="C444">
        <v>19962.4755605467</v>
      </c>
      <c r="D444">
        <v>2112.78374700627</v>
      </c>
      <c r="E444">
        <v>163.248383763277</v>
      </c>
    </row>
    <row r="445" spans="1:5">
      <c r="A445">
        <v>443</v>
      </c>
      <c r="B445">
        <v>19962.4755605467</v>
      </c>
      <c r="C445">
        <v>19962.4755605467</v>
      </c>
      <c r="D445">
        <v>2112.32711753896</v>
      </c>
      <c r="E445">
        <v>162.791754295965</v>
      </c>
    </row>
    <row r="446" spans="1:5">
      <c r="A446">
        <v>444</v>
      </c>
      <c r="B446">
        <v>19962.4755605467</v>
      </c>
      <c r="C446">
        <v>19962.4755605467</v>
      </c>
      <c r="D446">
        <v>2112.1245598004</v>
      </c>
      <c r="E446">
        <v>162.589196557415</v>
      </c>
    </row>
    <row r="447" spans="1:5">
      <c r="A447">
        <v>445</v>
      </c>
      <c r="B447">
        <v>19962.4755605467</v>
      </c>
      <c r="C447">
        <v>19962.4755605467</v>
      </c>
      <c r="D447">
        <v>2112.19967448761</v>
      </c>
      <c r="E447">
        <v>162.664311244616</v>
      </c>
    </row>
    <row r="448" spans="1:5">
      <c r="A448">
        <v>446</v>
      </c>
      <c r="B448">
        <v>19962.4755605467</v>
      </c>
      <c r="C448">
        <v>19962.4755605467</v>
      </c>
      <c r="D448">
        <v>2111.84757939151</v>
      </c>
      <c r="E448">
        <v>162.312216148515</v>
      </c>
    </row>
    <row r="449" spans="1:5">
      <c r="A449">
        <v>447</v>
      </c>
      <c r="B449">
        <v>19962.4755605467</v>
      </c>
      <c r="C449">
        <v>19962.4755605467</v>
      </c>
      <c r="D449">
        <v>2111.43518244745</v>
      </c>
      <c r="E449">
        <v>161.899819204462</v>
      </c>
    </row>
    <row r="450" spans="1:5">
      <c r="A450">
        <v>448</v>
      </c>
      <c r="B450">
        <v>19962.4755605467</v>
      </c>
      <c r="C450">
        <v>19962.4755605467</v>
      </c>
      <c r="D450">
        <v>2111.01796612638</v>
      </c>
      <c r="E450">
        <v>161.482602883395</v>
      </c>
    </row>
    <row r="451" spans="1:5">
      <c r="A451">
        <v>449</v>
      </c>
      <c r="B451">
        <v>19962.4755605467</v>
      </c>
      <c r="C451">
        <v>19962.4755605467</v>
      </c>
      <c r="D451">
        <v>2110.69657547498</v>
      </c>
      <c r="E451">
        <v>161.161212231994</v>
      </c>
    </row>
    <row r="452" spans="1:5">
      <c r="A452">
        <v>450</v>
      </c>
      <c r="B452">
        <v>19962.4755605467</v>
      </c>
      <c r="C452">
        <v>19962.4755605467</v>
      </c>
      <c r="D452">
        <v>2110.54368038977</v>
      </c>
      <c r="E452">
        <v>161.008317146782</v>
      </c>
    </row>
    <row r="453" spans="1:5">
      <c r="A453">
        <v>451</v>
      </c>
      <c r="B453">
        <v>19962.4755605467</v>
      </c>
      <c r="C453">
        <v>19962.4755605467</v>
      </c>
      <c r="D453">
        <v>2110.44562510402</v>
      </c>
      <c r="E453">
        <v>160.91026186103</v>
      </c>
    </row>
    <row r="454" spans="1:5">
      <c r="A454">
        <v>452</v>
      </c>
      <c r="B454">
        <v>19962.4755605467</v>
      </c>
      <c r="C454">
        <v>19962.4755605467</v>
      </c>
      <c r="D454">
        <v>2110.50117274072</v>
      </c>
      <c r="E454">
        <v>160.96580949773</v>
      </c>
    </row>
    <row r="455" spans="1:5">
      <c r="A455">
        <v>453</v>
      </c>
      <c r="B455">
        <v>19962.4755605467</v>
      </c>
      <c r="C455">
        <v>19962.4755605467</v>
      </c>
      <c r="D455">
        <v>2110.22464286829</v>
      </c>
      <c r="E455">
        <v>160.689279625297</v>
      </c>
    </row>
    <row r="456" spans="1:5">
      <c r="A456">
        <v>454</v>
      </c>
      <c r="B456">
        <v>19962.4755605467</v>
      </c>
      <c r="C456">
        <v>19962.4755605467</v>
      </c>
      <c r="D456">
        <v>2110.03781692479</v>
      </c>
      <c r="E456">
        <v>160.502453681801</v>
      </c>
    </row>
    <row r="457" spans="1:5">
      <c r="A457">
        <v>455</v>
      </c>
      <c r="B457">
        <v>19962.4755605467</v>
      </c>
      <c r="C457">
        <v>19962.4755605467</v>
      </c>
      <c r="D457">
        <v>2110.09049897307</v>
      </c>
      <c r="E457">
        <v>160.555135730075</v>
      </c>
    </row>
    <row r="458" spans="1:5">
      <c r="A458">
        <v>456</v>
      </c>
      <c r="B458">
        <v>19962.4755605467</v>
      </c>
      <c r="C458">
        <v>19962.4755605467</v>
      </c>
      <c r="D458">
        <v>2110.02726882427</v>
      </c>
      <c r="E458">
        <v>160.491905581276</v>
      </c>
    </row>
    <row r="459" spans="1:5">
      <c r="A459">
        <v>457</v>
      </c>
      <c r="B459">
        <v>19962.4755605467</v>
      </c>
      <c r="C459">
        <v>19962.4755605467</v>
      </c>
      <c r="D459">
        <v>2110.07722998214</v>
      </c>
      <c r="E459">
        <v>160.54186673915</v>
      </c>
    </row>
    <row r="460" spans="1:5">
      <c r="A460">
        <v>458</v>
      </c>
      <c r="B460">
        <v>19962.4755605467</v>
      </c>
      <c r="C460">
        <v>19962.4755605467</v>
      </c>
      <c r="D460">
        <v>2109.84453359615</v>
      </c>
      <c r="E460">
        <v>160.309170353154</v>
      </c>
    </row>
    <row r="461" spans="1:5">
      <c r="A461">
        <v>459</v>
      </c>
      <c r="B461">
        <v>19962.4755605467</v>
      </c>
      <c r="C461">
        <v>19962.4755605467</v>
      </c>
      <c r="D461">
        <v>2109.93516182785</v>
      </c>
      <c r="E461">
        <v>160.399798584858</v>
      </c>
    </row>
    <row r="462" spans="1:5">
      <c r="A462">
        <v>460</v>
      </c>
      <c r="B462">
        <v>19962.4755605467</v>
      </c>
      <c r="C462">
        <v>19962.4755605467</v>
      </c>
      <c r="D462">
        <v>2109.57622051184</v>
      </c>
      <c r="E462">
        <v>160.040857268845</v>
      </c>
    </row>
    <row r="463" spans="1:5">
      <c r="A463">
        <v>461</v>
      </c>
      <c r="B463">
        <v>19962.4755605467</v>
      </c>
      <c r="C463">
        <v>19962.4755605467</v>
      </c>
      <c r="D463">
        <v>2109.10320764636</v>
      </c>
      <c r="E463">
        <v>159.567844403369</v>
      </c>
    </row>
    <row r="464" spans="1:5">
      <c r="A464">
        <v>462</v>
      </c>
      <c r="B464">
        <v>19962.4755605467</v>
      </c>
      <c r="C464">
        <v>19962.4755605467</v>
      </c>
      <c r="D464">
        <v>2108.95459548514</v>
      </c>
      <c r="E464">
        <v>159.419232242147</v>
      </c>
    </row>
    <row r="465" spans="1:5">
      <c r="A465">
        <v>463</v>
      </c>
      <c r="B465">
        <v>19962.4755605467</v>
      </c>
      <c r="C465">
        <v>19962.4755605467</v>
      </c>
      <c r="D465">
        <v>2109.05558680465</v>
      </c>
      <c r="E465">
        <v>159.520223561656</v>
      </c>
    </row>
    <row r="466" spans="1:5">
      <c r="A466">
        <v>464</v>
      </c>
      <c r="B466">
        <v>19962.4755605467</v>
      </c>
      <c r="C466">
        <v>19962.4755605467</v>
      </c>
      <c r="D466">
        <v>2108.66068906641</v>
      </c>
      <c r="E466">
        <v>159.125325823421</v>
      </c>
    </row>
    <row r="467" spans="1:5">
      <c r="A467">
        <v>465</v>
      </c>
      <c r="B467">
        <v>19962.4755605467</v>
      </c>
      <c r="C467">
        <v>19962.4755605467</v>
      </c>
      <c r="D467">
        <v>2108.80385767275</v>
      </c>
      <c r="E467">
        <v>159.268494429759</v>
      </c>
    </row>
    <row r="468" spans="1:5">
      <c r="A468">
        <v>466</v>
      </c>
      <c r="B468">
        <v>19962.4755605467</v>
      </c>
      <c r="C468">
        <v>19962.4755605467</v>
      </c>
      <c r="D468">
        <v>2108.90365701681</v>
      </c>
      <c r="E468">
        <v>159.368293773818</v>
      </c>
    </row>
    <row r="469" spans="1:5">
      <c r="A469">
        <v>467</v>
      </c>
      <c r="B469">
        <v>19962.4755605467</v>
      </c>
      <c r="C469">
        <v>19962.4755605467</v>
      </c>
      <c r="D469">
        <v>2108.83496481323</v>
      </c>
      <c r="E469">
        <v>159.299601570236</v>
      </c>
    </row>
    <row r="470" spans="1:5">
      <c r="A470">
        <v>468</v>
      </c>
      <c r="B470">
        <v>19962.4755605467</v>
      </c>
      <c r="C470">
        <v>19962.4755605467</v>
      </c>
      <c r="D470">
        <v>2108.75594891714</v>
      </c>
      <c r="E470">
        <v>159.220585674143</v>
      </c>
    </row>
    <row r="471" spans="1:5">
      <c r="A471">
        <v>469</v>
      </c>
      <c r="B471">
        <v>19962.4755605467</v>
      </c>
      <c r="C471">
        <v>19962.4755605467</v>
      </c>
      <c r="D471">
        <v>2108.70153825092</v>
      </c>
      <c r="E471">
        <v>159.166175007928</v>
      </c>
    </row>
    <row r="472" spans="1:5">
      <c r="A472">
        <v>470</v>
      </c>
      <c r="B472">
        <v>19962.4755605467</v>
      </c>
      <c r="C472">
        <v>19962.4755605467</v>
      </c>
      <c r="D472">
        <v>2108.60481545932</v>
      </c>
      <c r="E472">
        <v>159.069452216334</v>
      </c>
    </row>
    <row r="473" spans="1:5">
      <c r="A473">
        <v>471</v>
      </c>
      <c r="B473">
        <v>19962.4755605467</v>
      </c>
      <c r="C473">
        <v>19962.4755605467</v>
      </c>
      <c r="D473">
        <v>2108.43758601374</v>
      </c>
      <c r="E473">
        <v>158.902222770742</v>
      </c>
    </row>
    <row r="474" spans="1:5">
      <c r="A474">
        <v>472</v>
      </c>
      <c r="B474">
        <v>19962.4755605467</v>
      </c>
      <c r="C474">
        <v>19962.4755605467</v>
      </c>
      <c r="D474">
        <v>2108.26398099659</v>
      </c>
      <c r="E474">
        <v>158.728617753599</v>
      </c>
    </row>
    <row r="475" spans="1:5">
      <c r="A475">
        <v>473</v>
      </c>
      <c r="B475">
        <v>19962.4755605467</v>
      </c>
      <c r="C475">
        <v>19962.4755605467</v>
      </c>
      <c r="D475">
        <v>2108.229638182</v>
      </c>
      <c r="E475">
        <v>158.694274939008</v>
      </c>
    </row>
    <row r="476" spans="1:5">
      <c r="A476">
        <v>474</v>
      </c>
      <c r="B476">
        <v>19962.4755605467</v>
      </c>
      <c r="C476">
        <v>19962.4755605467</v>
      </c>
      <c r="D476">
        <v>2108.19460035427</v>
      </c>
      <c r="E476">
        <v>158.659237111281</v>
      </c>
    </row>
    <row r="477" spans="1:5">
      <c r="A477">
        <v>475</v>
      </c>
      <c r="B477">
        <v>19962.4755605467</v>
      </c>
      <c r="C477">
        <v>19962.4755605467</v>
      </c>
      <c r="D477">
        <v>2108.1454251273</v>
      </c>
      <c r="E477">
        <v>158.610061884312</v>
      </c>
    </row>
    <row r="478" spans="1:5">
      <c r="A478">
        <v>476</v>
      </c>
      <c r="B478">
        <v>19962.4755605467</v>
      </c>
      <c r="C478">
        <v>19962.4755605467</v>
      </c>
      <c r="D478">
        <v>2107.84515992586</v>
      </c>
      <c r="E478">
        <v>158.309796682869</v>
      </c>
    </row>
    <row r="479" spans="1:5">
      <c r="A479">
        <v>477</v>
      </c>
      <c r="B479">
        <v>19962.4755605467</v>
      </c>
      <c r="C479">
        <v>19962.4755605467</v>
      </c>
      <c r="D479">
        <v>2107.99101947551</v>
      </c>
      <c r="E479">
        <v>158.45565623252</v>
      </c>
    </row>
    <row r="480" spans="1:5">
      <c r="A480">
        <v>478</v>
      </c>
      <c r="B480">
        <v>19962.4755605467</v>
      </c>
      <c r="C480">
        <v>19962.4755605467</v>
      </c>
      <c r="D480">
        <v>2107.91161530934</v>
      </c>
      <c r="E480">
        <v>158.376252066341</v>
      </c>
    </row>
    <row r="481" spans="1:5">
      <c r="A481">
        <v>479</v>
      </c>
      <c r="B481">
        <v>19962.4755605467</v>
      </c>
      <c r="C481">
        <v>19962.4755605467</v>
      </c>
      <c r="D481">
        <v>2107.90599746879</v>
      </c>
      <c r="E481">
        <v>158.370634225802</v>
      </c>
    </row>
    <row r="482" spans="1:5">
      <c r="A482">
        <v>480</v>
      </c>
      <c r="B482">
        <v>19962.4755605467</v>
      </c>
      <c r="C482">
        <v>19962.4755605467</v>
      </c>
      <c r="D482">
        <v>2107.85947756847</v>
      </c>
      <c r="E482">
        <v>158.32411432548</v>
      </c>
    </row>
    <row r="483" spans="1:5">
      <c r="A483">
        <v>481</v>
      </c>
      <c r="B483">
        <v>19962.4755605467</v>
      </c>
      <c r="C483">
        <v>19962.4755605467</v>
      </c>
      <c r="D483">
        <v>2107.76068308116</v>
      </c>
      <c r="E483">
        <v>158.225319838169</v>
      </c>
    </row>
    <row r="484" spans="1:5">
      <c r="A484">
        <v>482</v>
      </c>
      <c r="B484">
        <v>19962.4755605467</v>
      </c>
      <c r="C484">
        <v>19962.4755605467</v>
      </c>
      <c r="D484">
        <v>2107.59494887865</v>
      </c>
      <c r="E484">
        <v>158.05958563566</v>
      </c>
    </row>
    <row r="485" spans="1:5">
      <c r="A485">
        <v>483</v>
      </c>
      <c r="B485">
        <v>19962.4755605467</v>
      </c>
      <c r="C485">
        <v>19962.4755605467</v>
      </c>
      <c r="D485">
        <v>2107.48869379143</v>
      </c>
      <c r="E485">
        <v>157.953330548437</v>
      </c>
    </row>
    <row r="486" spans="1:5">
      <c r="A486">
        <v>484</v>
      </c>
      <c r="B486">
        <v>19962.4755605467</v>
      </c>
      <c r="C486">
        <v>19962.4755605467</v>
      </c>
      <c r="D486">
        <v>2107.47359056417</v>
      </c>
      <c r="E486">
        <v>157.938227321176</v>
      </c>
    </row>
    <row r="487" spans="1:5">
      <c r="A487">
        <v>485</v>
      </c>
      <c r="B487">
        <v>19962.4755605467</v>
      </c>
      <c r="C487">
        <v>19962.4755605467</v>
      </c>
      <c r="D487">
        <v>2107.31820665503</v>
      </c>
      <c r="E487">
        <v>157.782843412041</v>
      </c>
    </row>
    <row r="488" spans="1:5">
      <c r="A488">
        <v>486</v>
      </c>
      <c r="B488">
        <v>19962.4755605467</v>
      </c>
      <c r="C488">
        <v>19962.4755605467</v>
      </c>
      <c r="D488">
        <v>2107.54312095241</v>
      </c>
      <c r="E488">
        <v>158.007757709415</v>
      </c>
    </row>
    <row r="489" spans="1:5">
      <c r="A489">
        <v>487</v>
      </c>
      <c r="B489">
        <v>19962.4755605467</v>
      </c>
      <c r="C489">
        <v>19962.4755605467</v>
      </c>
      <c r="D489">
        <v>2107.43518652554</v>
      </c>
      <c r="E489">
        <v>157.899823282547</v>
      </c>
    </row>
    <row r="490" spans="1:5">
      <c r="A490">
        <v>488</v>
      </c>
      <c r="B490">
        <v>19962.4755605467</v>
      </c>
      <c r="C490">
        <v>19962.4755605467</v>
      </c>
      <c r="D490">
        <v>2107.23565077832</v>
      </c>
      <c r="E490">
        <v>157.700287535329</v>
      </c>
    </row>
    <row r="491" spans="1:5">
      <c r="A491">
        <v>489</v>
      </c>
      <c r="B491">
        <v>19962.4755605467</v>
      </c>
      <c r="C491">
        <v>19962.4755605467</v>
      </c>
      <c r="D491">
        <v>2107.59860149773</v>
      </c>
      <c r="E491">
        <v>158.063238254735</v>
      </c>
    </row>
    <row r="492" spans="1:5">
      <c r="A492">
        <v>490</v>
      </c>
      <c r="B492">
        <v>19962.4755605467</v>
      </c>
      <c r="C492">
        <v>19962.4755605467</v>
      </c>
      <c r="D492">
        <v>2107.64543036444</v>
      </c>
      <c r="E492">
        <v>158.110067121444</v>
      </c>
    </row>
    <row r="493" spans="1:5">
      <c r="A493">
        <v>491</v>
      </c>
      <c r="B493">
        <v>19962.4755605467</v>
      </c>
      <c r="C493">
        <v>19962.4755605467</v>
      </c>
      <c r="D493">
        <v>2107.51825918757</v>
      </c>
      <c r="E493">
        <v>157.98289594457</v>
      </c>
    </row>
    <row r="494" spans="1:5">
      <c r="A494">
        <v>492</v>
      </c>
      <c r="B494">
        <v>19962.4755605467</v>
      </c>
      <c r="C494">
        <v>19962.4755605467</v>
      </c>
      <c r="D494">
        <v>2107.38646510601</v>
      </c>
      <c r="E494">
        <v>157.851101863022</v>
      </c>
    </row>
    <row r="495" spans="1:5">
      <c r="A495">
        <v>493</v>
      </c>
      <c r="B495">
        <v>19962.4755605467</v>
      </c>
      <c r="C495">
        <v>19962.4755605467</v>
      </c>
      <c r="D495">
        <v>2107.49803253117</v>
      </c>
      <c r="E495">
        <v>157.962669288175</v>
      </c>
    </row>
    <row r="496" spans="1:5">
      <c r="A496">
        <v>494</v>
      </c>
      <c r="B496">
        <v>19962.4755605467</v>
      </c>
      <c r="C496">
        <v>19962.4755605467</v>
      </c>
      <c r="D496">
        <v>2107.61710865257</v>
      </c>
      <c r="E496">
        <v>158.081745409579</v>
      </c>
    </row>
    <row r="497" spans="1:5">
      <c r="A497">
        <v>495</v>
      </c>
      <c r="B497">
        <v>19962.4755605467</v>
      </c>
      <c r="C497">
        <v>19962.4755605467</v>
      </c>
      <c r="D497">
        <v>2107.47015271834</v>
      </c>
      <c r="E497">
        <v>157.934789475345</v>
      </c>
    </row>
    <row r="498" spans="1:5">
      <c r="A498">
        <v>496</v>
      </c>
      <c r="B498">
        <v>19962.4755605467</v>
      </c>
      <c r="C498">
        <v>19962.4755605467</v>
      </c>
      <c r="D498">
        <v>2107.43622281615</v>
      </c>
      <c r="E498">
        <v>157.900859573163</v>
      </c>
    </row>
    <row r="499" spans="1:5">
      <c r="A499">
        <v>497</v>
      </c>
      <c r="B499">
        <v>19962.4755605467</v>
      </c>
      <c r="C499">
        <v>19962.4755605467</v>
      </c>
      <c r="D499">
        <v>2107.41073071821</v>
      </c>
      <c r="E499">
        <v>157.875367475216</v>
      </c>
    </row>
    <row r="500" spans="1:5">
      <c r="A500">
        <v>498</v>
      </c>
      <c r="B500">
        <v>19962.4755605467</v>
      </c>
      <c r="C500">
        <v>19962.4755605467</v>
      </c>
      <c r="D500">
        <v>2107.69575735773</v>
      </c>
      <c r="E500">
        <v>158.16039411474</v>
      </c>
    </row>
    <row r="501" spans="1:5">
      <c r="A501">
        <v>499</v>
      </c>
      <c r="B501">
        <v>19962.4755605467</v>
      </c>
      <c r="C501">
        <v>19962.4755605467</v>
      </c>
      <c r="D501">
        <v>2107.42878317626</v>
      </c>
      <c r="E501">
        <v>157.893419933266</v>
      </c>
    </row>
    <row r="502" spans="1:5">
      <c r="A502">
        <v>500</v>
      </c>
      <c r="B502">
        <v>19962.4755605467</v>
      </c>
      <c r="C502">
        <v>19962.4755605467</v>
      </c>
      <c r="D502">
        <v>2107.51992949944</v>
      </c>
      <c r="E502">
        <v>157.984566256456</v>
      </c>
    </row>
    <row r="503" spans="1:5">
      <c r="A503">
        <v>501</v>
      </c>
      <c r="B503">
        <v>19962.4755605467</v>
      </c>
      <c r="C503">
        <v>19962.4755605467</v>
      </c>
      <c r="D503">
        <v>2107.42551338083</v>
      </c>
      <c r="E503">
        <v>157.890150137838</v>
      </c>
    </row>
    <row r="504" spans="1:5">
      <c r="A504">
        <v>502</v>
      </c>
      <c r="B504">
        <v>19962.4755605467</v>
      </c>
      <c r="C504">
        <v>19962.4755605467</v>
      </c>
      <c r="D504">
        <v>2107.32367044458</v>
      </c>
      <c r="E504">
        <v>157.788307201592</v>
      </c>
    </row>
    <row r="505" spans="1:5">
      <c r="A505">
        <v>503</v>
      </c>
      <c r="B505">
        <v>19962.4755605467</v>
      </c>
      <c r="C505">
        <v>19962.4755605467</v>
      </c>
      <c r="D505">
        <v>2107.50764014341</v>
      </c>
      <c r="E505">
        <v>157.972276900423</v>
      </c>
    </row>
    <row r="506" spans="1:5">
      <c r="A506">
        <v>504</v>
      </c>
      <c r="B506">
        <v>19962.4755605467</v>
      </c>
      <c r="C506">
        <v>19962.4755605467</v>
      </c>
      <c r="D506">
        <v>2107.60632494029</v>
      </c>
      <c r="E506">
        <v>158.070961697303</v>
      </c>
    </row>
    <row r="507" spans="1:5">
      <c r="A507">
        <v>505</v>
      </c>
      <c r="B507">
        <v>19962.4755605467</v>
      </c>
      <c r="C507">
        <v>19962.4755605467</v>
      </c>
      <c r="D507">
        <v>2107.6565635028</v>
      </c>
      <c r="E507">
        <v>158.121200259814</v>
      </c>
    </row>
    <row r="508" spans="1:5">
      <c r="A508">
        <v>506</v>
      </c>
      <c r="B508">
        <v>19962.4755605467</v>
      </c>
      <c r="C508">
        <v>19962.4755605467</v>
      </c>
      <c r="D508">
        <v>2107.58463544534</v>
      </c>
      <c r="E508">
        <v>158.04927220235</v>
      </c>
    </row>
    <row r="509" spans="1:5">
      <c r="A509">
        <v>507</v>
      </c>
      <c r="B509">
        <v>19962.4755605467</v>
      </c>
      <c r="C509">
        <v>19962.4755605467</v>
      </c>
      <c r="D509">
        <v>2107.44944844438</v>
      </c>
      <c r="E509">
        <v>157.914085201383</v>
      </c>
    </row>
    <row r="510" spans="1:5">
      <c r="A510">
        <v>508</v>
      </c>
      <c r="B510">
        <v>19962.4755605467</v>
      </c>
      <c r="C510">
        <v>19962.4755605467</v>
      </c>
      <c r="D510">
        <v>2107.18934602604</v>
      </c>
      <c r="E510">
        <v>157.65398278305</v>
      </c>
    </row>
    <row r="511" spans="1:5">
      <c r="A511">
        <v>509</v>
      </c>
      <c r="B511">
        <v>19962.4755605467</v>
      </c>
      <c r="C511">
        <v>19962.4755605467</v>
      </c>
      <c r="D511">
        <v>2107.60901965892</v>
      </c>
      <c r="E511">
        <v>158.073656415933</v>
      </c>
    </row>
    <row r="512" spans="1:5">
      <c r="A512">
        <v>510</v>
      </c>
      <c r="B512">
        <v>19962.4755605467</v>
      </c>
      <c r="C512">
        <v>19962.4755605467</v>
      </c>
      <c r="D512">
        <v>2107.58529312381</v>
      </c>
      <c r="E512">
        <v>158.049929880817</v>
      </c>
    </row>
    <row r="513" spans="1:5">
      <c r="A513">
        <v>511</v>
      </c>
      <c r="B513">
        <v>19962.4755605467</v>
      </c>
      <c r="C513">
        <v>19962.4755605467</v>
      </c>
      <c r="D513">
        <v>2107.49305137194</v>
      </c>
      <c r="E513">
        <v>157.957688128949</v>
      </c>
    </row>
    <row r="514" spans="1:5">
      <c r="A514">
        <v>512</v>
      </c>
      <c r="B514">
        <v>19962.4755605467</v>
      </c>
      <c r="C514">
        <v>19962.4755605467</v>
      </c>
      <c r="D514">
        <v>2107.48838776222</v>
      </c>
      <c r="E514">
        <v>157.953024519226</v>
      </c>
    </row>
    <row r="515" spans="1:5">
      <c r="A515">
        <v>513</v>
      </c>
      <c r="B515">
        <v>19962.4755605467</v>
      </c>
      <c r="C515">
        <v>19962.4755605467</v>
      </c>
      <c r="D515">
        <v>2107.57606981076</v>
      </c>
      <c r="E515">
        <v>158.040706567768</v>
      </c>
    </row>
    <row r="516" spans="1:5">
      <c r="A516">
        <v>514</v>
      </c>
      <c r="B516">
        <v>19962.4755605467</v>
      </c>
      <c r="C516">
        <v>19962.4755605467</v>
      </c>
      <c r="D516">
        <v>2107.48662047497</v>
      </c>
      <c r="E516">
        <v>157.951257231974</v>
      </c>
    </row>
    <row r="517" spans="1:5">
      <c r="A517">
        <v>515</v>
      </c>
      <c r="B517">
        <v>19962.4755605467</v>
      </c>
      <c r="C517">
        <v>19962.4755605467</v>
      </c>
      <c r="D517">
        <v>2107.45645134569</v>
      </c>
      <c r="E517">
        <v>157.921088102695</v>
      </c>
    </row>
    <row r="518" spans="1:5">
      <c r="A518">
        <v>516</v>
      </c>
      <c r="B518">
        <v>19962.4755605467</v>
      </c>
      <c r="C518">
        <v>19962.4755605467</v>
      </c>
      <c r="D518">
        <v>2107.4291120533</v>
      </c>
      <c r="E518">
        <v>157.893748810307</v>
      </c>
    </row>
    <row r="519" spans="1:5">
      <c r="A519">
        <v>517</v>
      </c>
      <c r="B519">
        <v>19962.4755605467</v>
      </c>
      <c r="C519">
        <v>19962.4755605467</v>
      </c>
      <c r="D519">
        <v>2107.60786786203</v>
      </c>
      <c r="E519">
        <v>158.072504619033</v>
      </c>
    </row>
    <row r="520" spans="1:5">
      <c r="A520">
        <v>518</v>
      </c>
      <c r="B520">
        <v>19962.4755605467</v>
      </c>
      <c r="C520">
        <v>19962.4755605467</v>
      </c>
      <c r="D520">
        <v>2107.40547021071</v>
      </c>
      <c r="E520">
        <v>157.870106967714</v>
      </c>
    </row>
    <row r="521" spans="1:5">
      <c r="A521">
        <v>519</v>
      </c>
      <c r="B521">
        <v>19962.4755605467</v>
      </c>
      <c r="C521">
        <v>19962.4755605467</v>
      </c>
      <c r="D521">
        <v>2107.43970311003</v>
      </c>
      <c r="E521">
        <v>157.904339867039</v>
      </c>
    </row>
    <row r="522" spans="1:5">
      <c r="A522">
        <v>520</v>
      </c>
      <c r="B522">
        <v>19962.4755605467</v>
      </c>
      <c r="C522">
        <v>19962.4755605467</v>
      </c>
      <c r="D522">
        <v>2107.43461047026</v>
      </c>
      <c r="E522">
        <v>157.899247227269</v>
      </c>
    </row>
    <row r="523" spans="1:5">
      <c r="A523">
        <v>521</v>
      </c>
      <c r="B523">
        <v>19962.4755605467</v>
      </c>
      <c r="C523">
        <v>19962.4755605467</v>
      </c>
      <c r="D523">
        <v>2107.46934287519</v>
      </c>
      <c r="E523">
        <v>157.933979632201</v>
      </c>
    </row>
    <row r="524" spans="1:5">
      <c r="A524">
        <v>522</v>
      </c>
      <c r="B524">
        <v>19962.4755605467</v>
      </c>
      <c r="C524">
        <v>19962.4755605467</v>
      </c>
      <c r="D524">
        <v>2107.38513950069</v>
      </c>
      <c r="E524">
        <v>157.849776257702</v>
      </c>
    </row>
    <row r="525" spans="1:5">
      <c r="A525">
        <v>523</v>
      </c>
      <c r="B525">
        <v>19962.4755605467</v>
      </c>
      <c r="C525">
        <v>19962.4755605467</v>
      </c>
      <c r="D525">
        <v>2107.35085800873</v>
      </c>
      <c r="E525">
        <v>157.815494765738</v>
      </c>
    </row>
    <row r="526" spans="1:5">
      <c r="A526">
        <v>524</v>
      </c>
      <c r="B526">
        <v>19962.4755605467</v>
      </c>
      <c r="C526">
        <v>19962.4755605467</v>
      </c>
      <c r="D526">
        <v>2107.40794358972</v>
      </c>
      <c r="E526">
        <v>157.872580346727</v>
      </c>
    </row>
    <row r="527" spans="1:5">
      <c r="A527">
        <v>525</v>
      </c>
      <c r="B527">
        <v>19962.4755605467</v>
      </c>
      <c r="C527">
        <v>19962.4755605467</v>
      </c>
      <c r="D527">
        <v>2107.25641163858</v>
      </c>
      <c r="E527">
        <v>157.721048395589</v>
      </c>
    </row>
    <row r="528" spans="1:5">
      <c r="A528">
        <v>526</v>
      </c>
      <c r="B528">
        <v>19962.4755605467</v>
      </c>
      <c r="C528">
        <v>19962.4755605467</v>
      </c>
      <c r="D528">
        <v>2107.2493497132</v>
      </c>
      <c r="E528">
        <v>157.713986470209</v>
      </c>
    </row>
    <row r="529" spans="1:5">
      <c r="A529">
        <v>527</v>
      </c>
      <c r="B529">
        <v>19962.4755605467</v>
      </c>
      <c r="C529">
        <v>19962.4755605467</v>
      </c>
      <c r="D529">
        <v>2107.09610748594</v>
      </c>
      <c r="E529">
        <v>157.560744242945</v>
      </c>
    </row>
    <row r="530" spans="1:5">
      <c r="A530">
        <v>528</v>
      </c>
      <c r="B530">
        <v>19962.4755605467</v>
      </c>
      <c r="C530">
        <v>19962.4755605467</v>
      </c>
      <c r="D530">
        <v>2107.29673205211</v>
      </c>
      <c r="E530">
        <v>157.761368809119</v>
      </c>
    </row>
    <row r="531" spans="1:5">
      <c r="A531">
        <v>529</v>
      </c>
      <c r="B531">
        <v>19962.4755605467</v>
      </c>
      <c r="C531">
        <v>19962.4755605467</v>
      </c>
      <c r="D531">
        <v>2107.29809810153</v>
      </c>
      <c r="E531">
        <v>157.762734858538</v>
      </c>
    </row>
    <row r="532" spans="1:5">
      <c r="A532">
        <v>530</v>
      </c>
      <c r="B532">
        <v>19962.4755605467</v>
      </c>
      <c r="C532">
        <v>19962.4755605467</v>
      </c>
      <c r="D532">
        <v>2107.19665156405</v>
      </c>
      <c r="E532">
        <v>157.661288321052</v>
      </c>
    </row>
    <row r="533" spans="1:5">
      <c r="A533">
        <v>531</v>
      </c>
      <c r="B533">
        <v>19962.4755605467</v>
      </c>
      <c r="C533">
        <v>19962.4755605467</v>
      </c>
      <c r="D533">
        <v>2107.19617610138</v>
      </c>
      <c r="E533">
        <v>157.660812858385</v>
      </c>
    </row>
    <row r="534" spans="1:5">
      <c r="A534">
        <v>532</v>
      </c>
      <c r="B534">
        <v>19962.4755605467</v>
      </c>
      <c r="C534">
        <v>19962.4755605467</v>
      </c>
      <c r="D534">
        <v>2107.26791044323</v>
      </c>
      <c r="E534">
        <v>157.732547200245</v>
      </c>
    </row>
    <row r="535" spans="1:5">
      <c r="A535">
        <v>533</v>
      </c>
      <c r="B535">
        <v>19962.4755605467</v>
      </c>
      <c r="C535">
        <v>19962.4755605467</v>
      </c>
      <c r="D535">
        <v>2107.37702418204</v>
      </c>
      <c r="E535">
        <v>157.841660939049</v>
      </c>
    </row>
    <row r="536" spans="1:5">
      <c r="A536">
        <v>534</v>
      </c>
      <c r="B536">
        <v>19962.4755605467</v>
      </c>
      <c r="C536">
        <v>19962.4755605467</v>
      </c>
      <c r="D536">
        <v>2107.23595267036</v>
      </c>
      <c r="E536">
        <v>157.700589427369</v>
      </c>
    </row>
    <row r="537" spans="1:5">
      <c r="A537">
        <v>535</v>
      </c>
      <c r="B537">
        <v>19962.4755605467</v>
      </c>
      <c r="C537">
        <v>19962.4755605467</v>
      </c>
      <c r="D537">
        <v>2107.22489290959</v>
      </c>
      <c r="E537">
        <v>157.689529666596</v>
      </c>
    </row>
    <row r="538" spans="1:5">
      <c r="A538">
        <v>536</v>
      </c>
      <c r="B538">
        <v>19962.4755605467</v>
      </c>
      <c r="C538">
        <v>19962.4755605467</v>
      </c>
      <c r="D538">
        <v>2107.25508831167</v>
      </c>
      <c r="E538">
        <v>157.719725068683</v>
      </c>
    </row>
    <row r="539" spans="1:5">
      <c r="A539">
        <v>537</v>
      </c>
      <c r="B539">
        <v>19962.4755605467</v>
      </c>
      <c r="C539">
        <v>19962.4755605467</v>
      </c>
      <c r="D539">
        <v>2107.22932495456</v>
      </c>
      <c r="E539">
        <v>157.693961711569</v>
      </c>
    </row>
    <row r="540" spans="1:5">
      <c r="A540">
        <v>538</v>
      </c>
      <c r="B540">
        <v>19962.4755605467</v>
      </c>
      <c r="C540">
        <v>19962.4755605467</v>
      </c>
      <c r="D540">
        <v>2107.3138313995</v>
      </c>
      <c r="E540">
        <v>157.778468156507</v>
      </c>
    </row>
    <row r="541" spans="1:5">
      <c r="A541">
        <v>539</v>
      </c>
      <c r="B541">
        <v>19962.4755605467</v>
      </c>
      <c r="C541">
        <v>19962.4755605467</v>
      </c>
      <c r="D541">
        <v>2107.31749558586</v>
      </c>
      <c r="E541">
        <v>157.782132342869</v>
      </c>
    </row>
    <row r="542" spans="1:5">
      <c r="A542">
        <v>540</v>
      </c>
      <c r="B542">
        <v>19962.4755605467</v>
      </c>
      <c r="C542">
        <v>19962.4755605467</v>
      </c>
      <c r="D542">
        <v>2107.3288920133</v>
      </c>
      <c r="E542">
        <v>157.793528770309</v>
      </c>
    </row>
    <row r="543" spans="1:5">
      <c r="A543">
        <v>541</v>
      </c>
      <c r="B543">
        <v>19962.4755605467</v>
      </c>
      <c r="C543">
        <v>19962.4755605467</v>
      </c>
      <c r="D543">
        <v>2107.3165116021</v>
      </c>
      <c r="E543">
        <v>157.781148359107</v>
      </c>
    </row>
    <row r="544" spans="1:5">
      <c r="A544">
        <v>542</v>
      </c>
      <c r="B544">
        <v>19962.4755605467</v>
      </c>
      <c r="C544">
        <v>19962.4755605467</v>
      </c>
      <c r="D544">
        <v>2107.28986440311</v>
      </c>
      <c r="E544">
        <v>157.754501160118</v>
      </c>
    </row>
    <row r="545" spans="1:5">
      <c r="A545">
        <v>543</v>
      </c>
      <c r="B545">
        <v>19962.4755605467</v>
      </c>
      <c r="C545">
        <v>19962.4755605467</v>
      </c>
      <c r="D545">
        <v>2107.33311585166</v>
      </c>
      <c r="E545">
        <v>157.797752608671</v>
      </c>
    </row>
    <row r="546" spans="1:5">
      <c r="A546">
        <v>544</v>
      </c>
      <c r="B546">
        <v>19962.4755605467</v>
      </c>
      <c r="C546">
        <v>19962.4755605467</v>
      </c>
      <c r="D546">
        <v>2107.37536724355</v>
      </c>
      <c r="E546">
        <v>157.840004000558</v>
      </c>
    </row>
    <row r="547" spans="1:5">
      <c r="A547">
        <v>545</v>
      </c>
      <c r="B547">
        <v>19962.4755605467</v>
      </c>
      <c r="C547">
        <v>19962.4755605467</v>
      </c>
      <c r="D547">
        <v>2107.35732620459</v>
      </c>
      <c r="E547">
        <v>157.821962961599</v>
      </c>
    </row>
    <row r="548" spans="1:5">
      <c r="A548">
        <v>546</v>
      </c>
      <c r="B548">
        <v>19962.4755605467</v>
      </c>
      <c r="C548">
        <v>19962.4755605467</v>
      </c>
      <c r="D548">
        <v>2107.3045099457</v>
      </c>
      <c r="E548">
        <v>157.769146702706</v>
      </c>
    </row>
    <row r="549" spans="1:5">
      <c r="A549">
        <v>547</v>
      </c>
      <c r="B549">
        <v>19962.4755605467</v>
      </c>
      <c r="C549">
        <v>19962.4755605467</v>
      </c>
      <c r="D549">
        <v>2107.26055316582</v>
      </c>
      <c r="E549">
        <v>157.725189922822</v>
      </c>
    </row>
    <row r="550" spans="1:5">
      <c r="A550">
        <v>548</v>
      </c>
      <c r="B550">
        <v>19962.4755605467</v>
      </c>
      <c r="C550">
        <v>19962.4755605467</v>
      </c>
      <c r="D550">
        <v>2107.27448063678</v>
      </c>
      <c r="E550">
        <v>157.739117393788</v>
      </c>
    </row>
    <row r="551" spans="1:5">
      <c r="A551">
        <v>549</v>
      </c>
      <c r="B551">
        <v>19962.4755605467</v>
      </c>
      <c r="C551">
        <v>19962.4755605467</v>
      </c>
      <c r="D551">
        <v>2107.2912114243</v>
      </c>
      <c r="E551">
        <v>157.755848181305</v>
      </c>
    </row>
    <row r="552" spans="1:5">
      <c r="A552">
        <v>550</v>
      </c>
      <c r="B552">
        <v>19962.4755605467</v>
      </c>
      <c r="C552">
        <v>19962.4755605467</v>
      </c>
      <c r="D552">
        <v>2107.32382561517</v>
      </c>
      <c r="E552">
        <v>157.788462372178</v>
      </c>
    </row>
    <row r="553" spans="1:5">
      <c r="A553">
        <v>551</v>
      </c>
      <c r="B553">
        <v>19962.4755605467</v>
      </c>
      <c r="C553">
        <v>19962.4755605467</v>
      </c>
      <c r="D553">
        <v>2107.31497747896</v>
      </c>
      <c r="E553">
        <v>157.779614235968</v>
      </c>
    </row>
    <row r="554" spans="1:5">
      <c r="A554">
        <v>552</v>
      </c>
      <c r="B554">
        <v>19962.4755605467</v>
      </c>
      <c r="C554">
        <v>19962.4755605467</v>
      </c>
      <c r="D554">
        <v>2107.34011891836</v>
      </c>
      <c r="E554">
        <v>157.804755675365</v>
      </c>
    </row>
    <row r="555" spans="1:5">
      <c r="A555">
        <v>553</v>
      </c>
      <c r="B555">
        <v>19962.4755605467</v>
      </c>
      <c r="C555">
        <v>19962.4755605467</v>
      </c>
      <c r="D555">
        <v>2107.42788246746</v>
      </c>
      <c r="E555">
        <v>157.892519224469</v>
      </c>
    </row>
    <row r="556" spans="1:5">
      <c r="A556">
        <v>554</v>
      </c>
      <c r="B556">
        <v>19962.4755605467</v>
      </c>
      <c r="C556">
        <v>19962.4755605467</v>
      </c>
      <c r="D556">
        <v>2107.32109490676</v>
      </c>
      <c r="E556">
        <v>157.785731663774</v>
      </c>
    </row>
    <row r="557" spans="1:5">
      <c r="A557">
        <v>555</v>
      </c>
      <c r="B557">
        <v>19962.4755605467</v>
      </c>
      <c r="C557">
        <v>19962.4755605467</v>
      </c>
      <c r="D557">
        <v>2107.35428667325</v>
      </c>
      <c r="E557">
        <v>157.818923430259</v>
      </c>
    </row>
    <row r="558" spans="1:5">
      <c r="A558">
        <v>556</v>
      </c>
      <c r="B558">
        <v>19962.4755605467</v>
      </c>
      <c r="C558">
        <v>19962.4755605467</v>
      </c>
      <c r="D558">
        <v>2107.35843946728</v>
      </c>
      <c r="E558">
        <v>157.823076224286</v>
      </c>
    </row>
    <row r="559" spans="1:5">
      <c r="A559">
        <v>557</v>
      </c>
      <c r="B559">
        <v>19962.4755605467</v>
      </c>
      <c r="C559">
        <v>19962.4755605467</v>
      </c>
      <c r="D559">
        <v>2107.41151482172</v>
      </c>
      <c r="E559">
        <v>157.876151578725</v>
      </c>
    </row>
    <row r="560" spans="1:5">
      <c r="A560">
        <v>558</v>
      </c>
      <c r="B560">
        <v>19962.4755605467</v>
      </c>
      <c r="C560">
        <v>19962.4755605467</v>
      </c>
      <c r="D560">
        <v>2107.34026909218</v>
      </c>
      <c r="E560">
        <v>157.804905849191</v>
      </c>
    </row>
    <row r="561" spans="1:5">
      <c r="A561">
        <v>559</v>
      </c>
      <c r="B561">
        <v>19962.4755605467</v>
      </c>
      <c r="C561">
        <v>19962.4755605467</v>
      </c>
      <c r="D561">
        <v>2107.40496773243</v>
      </c>
      <c r="E561">
        <v>157.869604489437</v>
      </c>
    </row>
    <row r="562" spans="1:5">
      <c r="A562">
        <v>560</v>
      </c>
      <c r="B562">
        <v>19962.4755605467</v>
      </c>
      <c r="C562">
        <v>19962.4755605467</v>
      </c>
      <c r="D562">
        <v>2107.31555541605</v>
      </c>
      <c r="E562">
        <v>157.780192173061</v>
      </c>
    </row>
    <row r="563" spans="1:5">
      <c r="A563">
        <v>561</v>
      </c>
      <c r="B563">
        <v>19962.4755605467</v>
      </c>
      <c r="C563">
        <v>19962.4755605467</v>
      </c>
      <c r="D563">
        <v>2107.28375881147</v>
      </c>
      <c r="E563">
        <v>157.748395568481</v>
      </c>
    </row>
    <row r="564" spans="1:5">
      <c r="A564">
        <v>562</v>
      </c>
      <c r="B564">
        <v>19962.4755605467</v>
      </c>
      <c r="C564">
        <v>19962.4755605467</v>
      </c>
      <c r="D564">
        <v>2107.27783837742</v>
      </c>
      <c r="E564">
        <v>157.742475134427</v>
      </c>
    </row>
    <row r="565" spans="1:5">
      <c r="A565">
        <v>563</v>
      </c>
      <c r="B565">
        <v>19962.4755605467</v>
      </c>
      <c r="C565">
        <v>19962.4755605467</v>
      </c>
      <c r="D565">
        <v>2107.26097585164</v>
      </c>
      <c r="E565">
        <v>157.72561260865</v>
      </c>
    </row>
    <row r="566" spans="1:5">
      <c r="A566">
        <v>564</v>
      </c>
      <c r="B566">
        <v>19962.4755605467</v>
      </c>
      <c r="C566">
        <v>19962.4755605467</v>
      </c>
      <c r="D566">
        <v>2107.25717247866</v>
      </c>
      <c r="E566">
        <v>157.721809235674</v>
      </c>
    </row>
    <row r="567" spans="1:5">
      <c r="A567">
        <v>565</v>
      </c>
      <c r="B567">
        <v>19962.4755605467</v>
      </c>
      <c r="C567">
        <v>19962.4755605467</v>
      </c>
      <c r="D567">
        <v>2107.27127116374</v>
      </c>
      <c r="E567">
        <v>157.735907920747</v>
      </c>
    </row>
    <row r="568" spans="1:5">
      <c r="A568">
        <v>566</v>
      </c>
      <c r="B568">
        <v>19962.4755605467</v>
      </c>
      <c r="C568">
        <v>19962.4755605467</v>
      </c>
      <c r="D568">
        <v>2107.24409774982</v>
      </c>
      <c r="E568">
        <v>157.708734506827</v>
      </c>
    </row>
    <row r="569" spans="1:5">
      <c r="A569">
        <v>567</v>
      </c>
      <c r="B569">
        <v>19962.4755605467</v>
      </c>
      <c r="C569">
        <v>19962.4755605467</v>
      </c>
      <c r="D569">
        <v>2107.20454800078</v>
      </c>
      <c r="E569">
        <v>157.669184757793</v>
      </c>
    </row>
    <row r="570" spans="1:5">
      <c r="A570">
        <v>568</v>
      </c>
      <c r="B570">
        <v>19962.4755605467</v>
      </c>
      <c r="C570">
        <v>19962.4755605467</v>
      </c>
      <c r="D570">
        <v>2107.22965703515</v>
      </c>
      <c r="E570">
        <v>157.694293792154</v>
      </c>
    </row>
    <row r="571" spans="1:5">
      <c r="A571">
        <v>569</v>
      </c>
      <c r="B571">
        <v>19962.4755605467</v>
      </c>
      <c r="C571">
        <v>19962.4755605467</v>
      </c>
      <c r="D571">
        <v>2107.28173314974</v>
      </c>
      <c r="E571">
        <v>157.746369906747</v>
      </c>
    </row>
    <row r="572" spans="1:5">
      <c r="A572">
        <v>570</v>
      </c>
      <c r="B572">
        <v>19962.4755605467</v>
      </c>
      <c r="C572">
        <v>19962.4755605467</v>
      </c>
      <c r="D572">
        <v>2107.28238301981</v>
      </c>
      <c r="E572">
        <v>157.74701977682</v>
      </c>
    </row>
    <row r="573" spans="1:5">
      <c r="A573">
        <v>571</v>
      </c>
      <c r="B573">
        <v>19962.4755605467</v>
      </c>
      <c r="C573">
        <v>19962.4755605467</v>
      </c>
      <c r="D573">
        <v>2107.30641147271</v>
      </c>
      <c r="E573">
        <v>157.771048229725</v>
      </c>
    </row>
    <row r="574" spans="1:5">
      <c r="A574">
        <v>572</v>
      </c>
      <c r="B574">
        <v>19962.4755605467</v>
      </c>
      <c r="C574">
        <v>19962.4755605467</v>
      </c>
      <c r="D574">
        <v>2107.30048363611</v>
      </c>
      <c r="E574">
        <v>157.765120393115</v>
      </c>
    </row>
    <row r="575" spans="1:5">
      <c r="A575">
        <v>573</v>
      </c>
      <c r="B575">
        <v>19962.4755605467</v>
      </c>
      <c r="C575">
        <v>19962.4755605467</v>
      </c>
      <c r="D575">
        <v>2107.31696590364</v>
      </c>
      <c r="E575">
        <v>157.781602660654</v>
      </c>
    </row>
    <row r="576" spans="1:5">
      <c r="A576">
        <v>574</v>
      </c>
      <c r="B576">
        <v>19962.4755605467</v>
      </c>
      <c r="C576">
        <v>19962.4755605467</v>
      </c>
      <c r="D576">
        <v>2107.31073559051</v>
      </c>
      <c r="E576">
        <v>157.775372347516</v>
      </c>
    </row>
    <row r="577" spans="1:5">
      <c r="A577">
        <v>575</v>
      </c>
      <c r="B577">
        <v>19962.4755605467</v>
      </c>
      <c r="C577">
        <v>19962.4755605467</v>
      </c>
      <c r="D577">
        <v>2107.41936566962</v>
      </c>
      <c r="E577">
        <v>157.884002426626</v>
      </c>
    </row>
    <row r="578" spans="1:5">
      <c r="A578">
        <v>576</v>
      </c>
      <c r="B578">
        <v>19962.4755605467</v>
      </c>
      <c r="C578">
        <v>19962.4755605467</v>
      </c>
      <c r="D578">
        <v>2107.39527438083</v>
      </c>
      <c r="E578">
        <v>157.859911137843</v>
      </c>
    </row>
    <row r="579" spans="1:5">
      <c r="A579">
        <v>577</v>
      </c>
      <c r="B579">
        <v>19962.4755605467</v>
      </c>
      <c r="C579">
        <v>19962.4755605467</v>
      </c>
      <c r="D579">
        <v>2107.47015463885</v>
      </c>
      <c r="E579">
        <v>157.934791395854</v>
      </c>
    </row>
    <row r="580" spans="1:5">
      <c r="A580">
        <v>578</v>
      </c>
      <c r="B580">
        <v>19962.4755605467</v>
      </c>
      <c r="C580">
        <v>19962.4755605467</v>
      </c>
      <c r="D580">
        <v>2107.41984235194</v>
      </c>
      <c r="E580">
        <v>157.884479108952</v>
      </c>
    </row>
    <row r="581" spans="1:5">
      <c r="A581">
        <v>579</v>
      </c>
      <c r="B581">
        <v>19962.4755605467</v>
      </c>
      <c r="C581">
        <v>19962.4755605467</v>
      </c>
      <c r="D581">
        <v>2107.36468983385</v>
      </c>
      <c r="E581">
        <v>157.829326590856</v>
      </c>
    </row>
    <row r="582" spans="1:5">
      <c r="A582">
        <v>580</v>
      </c>
      <c r="B582">
        <v>19962.4755605467</v>
      </c>
      <c r="C582">
        <v>19962.4755605467</v>
      </c>
      <c r="D582">
        <v>2107.43304740268</v>
      </c>
      <c r="E582">
        <v>157.897684159689</v>
      </c>
    </row>
    <row r="583" spans="1:5">
      <c r="A583">
        <v>581</v>
      </c>
      <c r="B583">
        <v>19962.4755605467</v>
      </c>
      <c r="C583">
        <v>19962.4755605467</v>
      </c>
      <c r="D583">
        <v>2107.40338766649</v>
      </c>
      <c r="E583">
        <v>157.868024423494</v>
      </c>
    </row>
    <row r="584" spans="1:5">
      <c r="A584">
        <v>582</v>
      </c>
      <c r="B584">
        <v>19962.4755605467</v>
      </c>
      <c r="C584">
        <v>19962.4755605467</v>
      </c>
      <c r="D584">
        <v>2107.41383162736</v>
      </c>
      <c r="E584">
        <v>157.878468384366</v>
      </c>
    </row>
    <row r="585" spans="1:5">
      <c r="A585">
        <v>583</v>
      </c>
      <c r="B585">
        <v>19962.4755605467</v>
      </c>
      <c r="C585">
        <v>19962.4755605467</v>
      </c>
      <c r="D585">
        <v>2107.49624253625</v>
      </c>
      <c r="E585">
        <v>157.960879293255</v>
      </c>
    </row>
    <row r="586" spans="1:5">
      <c r="A586">
        <v>584</v>
      </c>
      <c r="B586">
        <v>19962.4755605467</v>
      </c>
      <c r="C586">
        <v>19962.4755605467</v>
      </c>
      <c r="D586">
        <v>2107.41595714223</v>
      </c>
      <c r="E586">
        <v>157.880593899234</v>
      </c>
    </row>
    <row r="587" spans="1:5">
      <c r="A587">
        <v>585</v>
      </c>
      <c r="B587">
        <v>19962.4755605467</v>
      </c>
      <c r="C587">
        <v>19962.4755605467</v>
      </c>
      <c r="D587">
        <v>2107.41864375746</v>
      </c>
      <c r="E587">
        <v>157.883280514471</v>
      </c>
    </row>
    <row r="588" spans="1:5">
      <c r="A588">
        <v>586</v>
      </c>
      <c r="B588">
        <v>19962.4755605467</v>
      </c>
      <c r="C588">
        <v>19962.4755605467</v>
      </c>
      <c r="D588">
        <v>2107.43463397851</v>
      </c>
      <c r="E588">
        <v>157.899270735521</v>
      </c>
    </row>
    <row r="589" spans="1:5">
      <c r="A589">
        <v>587</v>
      </c>
      <c r="B589">
        <v>19962.4755605467</v>
      </c>
      <c r="C589">
        <v>19962.4755605467</v>
      </c>
      <c r="D589">
        <v>2107.41200421003</v>
      </c>
      <c r="E589">
        <v>157.876640967034</v>
      </c>
    </row>
    <row r="590" spans="1:5">
      <c r="A590">
        <v>588</v>
      </c>
      <c r="B590">
        <v>19962.4755605467</v>
      </c>
      <c r="C590">
        <v>19962.4755605467</v>
      </c>
      <c r="D590">
        <v>2107.41603158011</v>
      </c>
      <c r="E590">
        <v>157.880668337121</v>
      </c>
    </row>
    <row r="591" spans="1:5">
      <c r="A591">
        <v>589</v>
      </c>
      <c r="B591">
        <v>19962.4755605467</v>
      </c>
      <c r="C591">
        <v>19962.4755605467</v>
      </c>
      <c r="D591">
        <v>2107.48320963626</v>
      </c>
      <c r="E591">
        <v>157.947846393271</v>
      </c>
    </row>
    <row r="592" spans="1:5">
      <c r="A592">
        <v>590</v>
      </c>
      <c r="B592">
        <v>19962.4755605467</v>
      </c>
      <c r="C592">
        <v>19962.4755605467</v>
      </c>
      <c r="D592">
        <v>2107.43417196625</v>
      </c>
      <c r="E592">
        <v>157.898808723261</v>
      </c>
    </row>
    <row r="593" spans="1:5">
      <c r="A593">
        <v>591</v>
      </c>
      <c r="B593">
        <v>19962.4755605467</v>
      </c>
      <c r="C593">
        <v>19962.4755605467</v>
      </c>
      <c r="D593">
        <v>2107.43729403809</v>
      </c>
      <c r="E593">
        <v>157.901930795093</v>
      </c>
    </row>
    <row r="594" spans="1:5">
      <c r="A594">
        <v>592</v>
      </c>
      <c r="B594">
        <v>19962.4755605467</v>
      </c>
      <c r="C594">
        <v>19962.4755605467</v>
      </c>
      <c r="D594">
        <v>2107.41103682966</v>
      </c>
      <c r="E594">
        <v>157.875673586672</v>
      </c>
    </row>
    <row r="595" spans="1:5">
      <c r="A595">
        <v>593</v>
      </c>
      <c r="B595">
        <v>19962.4755605467</v>
      </c>
      <c r="C595">
        <v>19962.4755605467</v>
      </c>
      <c r="D595">
        <v>2107.42191087523</v>
      </c>
      <c r="E595">
        <v>157.886547632237</v>
      </c>
    </row>
    <row r="596" spans="1:5">
      <c r="A596">
        <v>594</v>
      </c>
      <c r="B596">
        <v>19962.4755605467</v>
      </c>
      <c r="C596">
        <v>19962.4755605467</v>
      </c>
      <c r="D596">
        <v>2107.40781031242</v>
      </c>
      <c r="E596">
        <v>157.872447069433</v>
      </c>
    </row>
    <row r="597" spans="1:5">
      <c r="A597">
        <v>595</v>
      </c>
      <c r="B597">
        <v>19962.4755605467</v>
      </c>
      <c r="C597">
        <v>19962.4755605467</v>
      </c>
      <c r="D597">
        <v>2107.39998708289</v>
      </c>
      <c r="E597">
        <v>157.864623839892</v>
      </c>
    </row>
    <row r="598" spans="1:5">
      <c r="A598">
        <v>596</v>
      </c>
      <c r="B598">
        <v>19962.4755605467</v>
      </c>
      <c r="C598">
        <v>19962.4755605467</v>
      </c>
      <c r="D598">
        <v>2107.39695354437</v>
      </c>
      <c r="E598">
        <v>157.861590301379</v>
      </c>
    </row>
    <row r="599" spans="1:5">
      <c r="A599">
        <v>597</v>
      </c>
      <c r="B599">
        <v>19962.4755605467</v>
      </c>
      <c r="C599">
        <v>19962.4755605467</v>
      </c>
      <c r="D599">
        <v>2107.3902552243</v>
      </c>
      <c r="E599">
        <v>157.854891981307</v>
      </c>
    </row>
    <row r="600" spans="1:5">
      <c r="A600">
        <v>598</v>
      </c>
      <c r="B600">
        <v>19962.4755605467</v>
      </c>
      <c r="C600">
        <v>19962.4755605467</v>
      </c>
      <c r="D600">
        <v>2107.34757777769</v>
      </c>
      <c r="E600">
        <v>157.812214534697</v>
      </c>
    </row>
    <row r="601" spans="1:5">
      <c r="A601">
        <v>599</v>
      </c>
      <c r="B601">
        <v>19962.4755605467</v>
      </c>
      <c r="C601">
        <v>19962.4755605467</v>
      </c>
      <c r="D601">
        <v>2107.40486267337</v>
      </c>
      <c r="E601">
        <v>157.869499430381</v>
      </c>
    </row>
    <row r="602" spans="1:5">
      <c r="A602">
        <v>600</v>
      </c>
      <c r="B602">
        <v>19962.4755605467</v>
      </c>
      <c r="C602">
        <v>19962.4755605467</v>
      </c>
      <c r="D602">
        <v>2107.41718547556</v>
      </c>
      <c r="E602">
        <v>157.881822232565</v>
      </c>
    </row>
    <row r="603" spans="1:5">
      <c r="A603">
        <v>601</v>
      </c>
      <c r="B603">
        <v>19962.4755605467</v>
      </c>
      <c r="C603">
        <v>19962.4755605467</v>
      </c>
      <c r="D603">
        <v>2107.38068971181</v>
      </c>
      <c r="E603">
        <v>157.845326468822</v>
      </c>
    </row>
    <row r="604" spans="1:5">
      <c r="A604">
        <v>602</v>
      </c>
      <c r="B604">
        <v>19962.4755605467</v>
      </c>
      <c r="C604">
        <v>19962.4755605467</v>
      </c>
      <c r="D604">
        <v>2107.36948313389</v>
      </c>
      <c r="E604">
        <v>157.834119890903</v>
      </c>
    </row>
    <row r="605" spans="1:5">
      <c r="A605">
        <v>603</v>
      </c>
      <c r="B605">
        <v>19962.4755605467</v>
      </c>
      <c r="C605">
        <v>19962.4755605467</v>
      </c>
      <c r="D605">
        <v>2107.35780964201</v>
      </c>
      <c r="E605">
        <v>157.822446399019</v>
      </c>
    </row>
    <row r="606" spans="1:5">
      <c r="A606">
        <v>604</v>
      </c>
      <c r="B606">
        <v>19962.4755605467</v>
      </c>
      <c r="C606">
        <v>19962.4755605467</v>
      </c>
      <c r="D606">
        <v>2107.40534570625</v>
      </c>
      <c r="E606">
        <v>157.869982463257</v>
      </c>
    </row>
    <row r="607" spans="1:5">
      <c r="A607">
        <v>605</v>
      </c>
      <c r="B607">
        <v>19962.4755605467</v>
      </c>
      <c r="C607">
        <v>19962.4755605467</v>
      </c>
      <c r="D607">
        <v>2107.39680133026</v>
      </c>
      <c r="E607">
        <v>157.861438087271</v>
      </c>
    </row>
    <row r="608" spans="1:5">
      <c r="A608">
        <v>606</v>
      </c>
      <c r="B608">
        <v>19962.4755605467</v>
      </c>
      <c r="C608">
        <v>19962.4755605467</v>
      </c>
      <c r="D608">
        <v>2107.39924452995</v>
      </c>
      <c r="E608">
        <v>157.863881286955</v>
      </c>
    </row>
    <row r="609" spans="1:5">
      <c r="A609">
        <v>607</v>
      </c>
      <c r="B609">
        <v>19962.4755605467</v>
      </c>
      <c r="C609">
        <v>19962.4755605467</v>
      </c>
      <c r="D609">
        <v>2107.39882299542</v>
      </c>
      <c r="E609">
        <v>157.863459752425</v>
      </c>
    </row>
    <row r="610" spans="1:5">
      <c r="A610">
        <v>608</v>
      </c>
      <c r="B610">
        <v>19962.4755605467</v>
      </c>
      <c r="C610">
        <v>19962.4755605467</v>
      </c>
      <c r="D610">
        <v>2107.39181821203</v>
      </c>
      <c r="E610">
        <v>157.856454969042</v>
      </c>
    </row>
    <row r="611" spans="1:5">
      <c r="A611">
        <v>609</v>
      </c>
      <c r="B611">
        <v>19962.4755605467</v>
      </c>
      <c r="C611">
        <v>19962.4755605467</v>
      </c>
      <c r="D611">
        <v>2107.38500699051</v>
      </c>
      <c r="E611">
        <v>157.84964374752</v>
      </c>
    </row>
    <row r="612" spans="1:5">
      <c r="A612">
        <v>610</v>
      </c>
      <c r="B612">
        <v>19962.4755605467</v>
      </c>
      <c r="C612">
        <v>19962.4755605467</v>
      </c>
      <c r="D612">
        <v>2107.37604770827</v>
      </c>
      <c r="E612">
        <v>157.84068446528</v>
      </c>
    </row>
    <row r="613" spans="1:5">
      <c r="A613">
        <v>611</v>
      </c>
      <c r="B613">
        <v>19962.4755605467</v>
      </c>
      <c r="C613">
        <v>19962.4755605467</v>
      </c>
      <c r="D613">
        <v>2107.38671662936</v>
      </c>
      <c r="E613">
        <v>157.851353386371</v>
      </c>
    </row>
    <row r="614" spans="1:5">
      <c r="A614">
        <v>612</v>
      </c>
      <c r="B614">
        <v>19962.4755605467</v>
      </c>
      <c r="C614">
        <v>19962.4755605467</v>
      </c>
      <c r="D614">
        <v>2107.39588988167</v>
      </c>
      <c r="E614">
        <v>157.860526638681</v>
      </c>
    </row>
    <row r="615" spans="1:5">
      <c r="A615">
        <v>613</v>
      </c>
      <c r="B615">
        <v>19962.4755605467</v>
      </c>
      <c r="C615">
        <v>19962.4755605467</v>
      </c>
      <c r="D615">
        <v>2107.38238619807</v>
      </c>
      <c r="E615">
        <v>157.847022955081</v>
      </c>
    </row>
    <row r="616" spans="1:5">
      <c r="A616">
        <v>614</v>
      </c>
      <c r="B616">
        <v>19962.4755605467</v>
      </c>
      <c r="C616">
        <v>19962.4755605467</v>
      </c>
      <c r="D616">
        <v>2107.3870267497</v>
      </c>
      <c r="E616">
        <v>157.851663506715</v>
      </c>
    </row>
    <row r="617" spans="1:5">
      <c r="A617">
        <v>615</v>
      </c>
      <c r="B617">
        <v>19962.4755605467</v>
      </c>
      <c r="C617">
        <v>19962.4755605467</v>
      </c>
      <c r="D617">
        <v>2107.39503987825</v>
      </c>
      <c r="E617">
        <v>157.859676635256</v>
      </c>
    </row>
    <row r="618" spans="1:5">
      <c r="A618">
        <v>616</v>
      </c>
      <c r="B618">
        <v>19962.4755605467</v>
      </c>
      <c r="C618">
        <v>19962.4755605467</v>
      </c>
      <c r="D618">
        <v>2107.37240694956</v>
      </c>
      <c r="E618">
        <v>157.837043706565</v>
      </c>
    </row>
    <row r="619" spans="1:5">
      <c r="A619">
        <v>617</v>
      </c>
      <c r="B619">
        <v>19962.4755605467</v>
      </c>
      <c r="C619">
        <v>19962.4755605467</v>
      </c>
      <c r="D619">
        <v>2107.40491464665</v>
      </c>
      <c r="E619">
        <v>157.869551403657</v>
      </c>
    </row>
    <row r="620" spans="1:5">
      <c r="A620">
        <v>618</v>
      </c>
      <c r="B620">
        <v>19962.4755605467</v>
      </c>
      <c r="C620">
        <v>19962.4755605467</v>
      </c>
      <c r="D620">
        <v>2107.37921230992</v>
      </c>
      <c r="E620">
        <v>157.843849066928</v>
      </c>
    </row>
    <row r="621" spans="1:5">
      <c r="A621">
        <v>619</v>
      </c>
      <c r="B621">
        <v>19962.4755605467</v>
      </c>
      <c r="C621">
        <v>19962.4755605467</v>
      </c>
      <c r="D621">
        <v>2107.34555781007</v>
      </c>
      <c r="E621">
        <v>157.810194567078</v>
      </c>
    </row>
    <row r="622" spans="1:5">
      <c r="A622">
        <v>620</v>
      </c>
      <c r="B622">
        <v>19962.4755605467</v>
      </c>
      <c r="C622">
        <v>19962.4755605467</v>
      </c>
      <c r="D622">
        <v>2107.34249962472</v>
      </c>
      <c r="E622">
        <v>157.807136381729</v>
      </c>
    </row>
    <row r="623" spans="1:5">
      <c r="A623">
        <v>621</v>
      </c>
      <c r="B623">
        <v>19962.4755605467</v>
      </c>
      <c r="C623">
        <v>19962.4755605467</v>
      </c>
      <c r="D623">
        <v>2107.3646839709</v>
      </c>
      <c r="E623">
        <v>157.82932072791</v>
      </c>
    </row>
    <row r="624" spans="1:5">
      <c r="A624">
        <v>622</v>
      </c>
      <c r="B624">
        <v>19962.4755605467</v>
      </c>
      <c r="C624">
        <v>19962.4755605467</v>
      </c>
      <c r="D624">
        <v>2107.36072781385</v>
      </c>
      <c r="E624">
        <v>157.825364570862</v>
      </c>
    </row>
    <row r="625" spans="1:5">
      <c r="A625">
        <v>623</v>
      </c>
      <c r="B625">
        <v>19962.4755605467</v>
      </c>
      <c r="C625">
        <v>19962.4755605467</v>
      </c>
      <c r="D625">
        <v>2107.39362630623</v>
      </c>
      <c r="E625">
        <v>157.858263063238</v>
      </c>
    </row>
    <row r="626" spans="1:5">
      <c r="A626">
        <v>624</v>
      </c>
      <c r="B626">
        <v>19962.4755605467</v>
      </c>
      <c r="C626">
        <v>19962.4755605467</v>
      </c>
      <c r="D626">
        <v>2107.33869541581</v>
      </c>
      <c r="E626">
        <v>157.803332172814</v>
      </c>
    </row>
    <row r="627" spans="1:5">
      <c r="A627">
        <v>625</v>
      </c>
      <c r="B627">
        <v>19962.4755605467</v>
      </c>
      <c r="C627">
        <v>19962.4755605467</v>
      </c>
      <c r="D627">
        <v>2107.32810504563</v>
      </c>
      <c r="E627">
        <v>157.792741802637</v>
      </c>
    </row>
    <row r="628" spans="1:5">
      <c r="A628">
        <v>626</v>
      </c>
      <c r="B628">
        <v>19962.4755605467</v>
      </c>
      <c r="C628">
        <v>19962.4755605467</v>
      </c>
      <c r="D628">
        <v>2107.33459520026</v>
      </c>
      <c r="E628">
        <v>157.799231957263</v>
      </c>
    </row>
    <row r="629" spans="1:5">
      <c r="A629">
        <v>627</v>
      </c>
      <c r="B629">
        <v>19962.4755605467</v>
      </c>
      <c r="C629">
        <v>19962.4755605467</v>
      </c>
      <c r="D629">
        <v>2107.3152835655</v>
      </c>
      <c r="E629">
        <v>157.779920322514</v>
      </c>
    </row>
    <row r="630" spans="1:5">
      <c r="A630">
        <v>628</v>
      </c>
      <c r="B630">
        <v>19962.4755605467</v>
      </c>
      <c r="C630">
        <v>19962.4755605467</v>
      </c>
      <c r="D630">
        <v>2107.34502406588</v>
      </c>
      <c r="E630">
        <v>157.809660822892</v>
      </c>
    </row>
    <row r="631" spans="1:5">
      <c r="A631">
        <v>629</v>
      </c>
      <c r="B631">
        <v>19962.4755605467</v>
      </c>
      <c r="C631">
        <v>19962.4755605467</v>
      </c>
      <c r="D631">
        <v>2107.34908821377</v>
      </c>
      <c r="E631">
        <v>157.813724970778</v>
      </c>
    </row>
    <row r="632" spans="1:5">
      <c r="A632">
        <v>630</v>
      </c>
      <c r="B632">
        <v>19962.4755605467</v>
      </c>
      <c r="C632">
        <v>19962.4755605467</v>
      </c>
      <c r="D632">
        <v>2107.34483161334</v>
      </c>
      <c r="E632">
        <v>157.809468370349</v>
      </c>
    </row>
    <row r="633" spans="1:5">
      <c r="A633">
        <v>631</v>
      </c>
      <c r="B633">
        <v>19962.4755605467</v>
      </c>
      <c r="C633">
        <v>19962.4755605467</v>
      </c>
      <c r="D633">
        <v>2107.33508169949</v>
      </c>
      <c r="E633">
        <v>157.799718456502</v>
      </c>
    </row>
    <row r="634" spans="1:5">
      <c r="A634">
        <v>632</v>
      </c>
      <c r="B634">
        <v>19962.4755605467</v>
      </c>
      <c r="C634">
        <v>19962.4755605467</v>
      </c>
      <c r="D634">
        <v>2107.33788345642</v>
      </c>
      <c r="E634">
        <v>157.802520213432</v>
      </c>
    </row>
    <row r="635" spans="1:5">
      <c r="A635">
        <v>633</v>
      </c>
      <c r="B635">
        <v>19962.4755605467</v>
      </c>
      <c r="C635">
        <v>19962.4755605467</v>
      </c>
      <c r="D635">
        <v>2107.3460659234</v>
      </c>
      <c r="E635">
        <v>157.810702680405</v>
      </c>
    </row>
    <row r="636" spans="1:5">
      <c r="A636">
        <v>634</v>
      </c>
      <c r="B636">
        <v>19962.4755605467</v>
      </c>
      <c r="C636">
        <v>19962.4755605467</v>
      </c>
      <c r="D636">
        <v>2107.3534512478</v>
      </c>
      <c r="E636">
        <v>157.81808800481</v>
      </c>
    </row>
    <row r="637" spans="1:5">
      <c r="A637">
        <v>635</v>
      </c>
      <c r="B637">
        <v>19962.4755605467</v>
      </c>
      <c r="C637">
        <v>19962.4755605467</v>
      </c>
      <c r="D637">
        <v>2107.35160436785</v>
      </c>
      <c r="E637">
        <v>157.81624112486</v>
      </c>
    </row>
    <row r="638" spans="1:5">
      <c r="A638">
        <v>636</v>
      </c>
      <c r="B638">
        <v>19962.4755605467</v>
      </c>
      <c r="C638">
        <v>19962.4755605467</v>
      </c>
      <c r="D638">
        <v>2107.36816230479</v>
      </c>
      <c r="E638">
        <v>157.832799061793</v>
      </c>
    </row>
    <row r="639" spans="1:5">
      <c r="A639">
        <v>637</v>
      </c>
      <c r="B639">
        <v>19962.4755605467</v>
      </c>
      <c r="C639">
        <v>19962.4755605467</v>
      </c>
      <c r="D639">
        <v>2107.36140186117</v>
      </c>
      <c r="E639">
        <v>157.826038618185</v>
      </c>
    </row>
    <row r="640" spans="1:5">
      <c r="A640">
        <v>638</v>
      </c>
      <c r="B640">
        <v>19962.4755605467</v>
      </c>
      <c r="C640">
        <v>19962.4755605467</v>
      </c>
      <c r="D640">
        <v>2107.36992852727</v>
      </c>
      <c r="E640">
        <v>157.834565284276</v>
      </c>
    </row>
    <row r="641" spans="1:5">
      <c r="A641">
        <v>639</v>
      </c>
      <c r="B641">
        <v>19962.4755605467</v>
      </c>
      <c r="C641">
        <v>19962.4755605467</v>
      </c>
      <c r="D641">
        <v>2107.36391811857</v>
      </c>
      <c r="E641">
        <v>157.828554875576</v>
      </c>
    </row>
    <row r="642" spans="1:5">
      <c r="A642">
        <v>640</v>
      </c>
      <c r="B642">
        <v>19962.4755605467</v>
      </c>
      <c r="C642">
        <v>19962.4755605467</v>
      </c>
      <c r="D642">
        <v>2107.38213439412</v>
      </c>
      <c r="E642">
        <v>157.84677115113</v>
      </c>
    </row>
    <row r="643" spans="1:5">
      <c r="A643">
        <v>641</v>
      </c>
      <c r="B643">
        <v>19962.4755605467</v>
      </c>
      <c r="C643">
        <v>19962.4755605467</v>
      </c>
      <c r="D643">
        <v>2107.37473022736</v>
      </c>
      <c r="E643">
        <v>157.839366984372</v>
      </c>
    </row>
    <row r="644" spans="1:5">
      <c r="A644">
        <v>642</v>
      </c>
      <c r="B644">
        <v>19962.4755605467</v>
      </c>
      <c r="C644">
        <v>19962.4755605467</v>
      </c>
      <c r="D644">
        <v>2107.37715469662</v>
      </c>
      <c r="E644">
        <v>157.841791453629</v>
      </c>
    </row>
    <row r="645" spans="1:5">
      <c r="A645">
        <v>643</v>
      </c>
      <c r="B645">
        <v>19962.4755605467</v>
      </c>
      <c r="C645">
        <v>19962.4755605467</v>
      </c>
      <c r="D645">
        <v>2107.3779435281</v>
      </c>
      <c r="E645">
        <v>157.842580285114</v>
      </c>
    </row>
    <row r="646" spans="1:5">
      <c r="A646">
        <v>644</v>
      </c>
      <c r="B646">
        <v>19962.4755605467</v>
      </c>
      <c r="C646">
        <v>19962.4755605467</v>
      </c>
      <c r="D646">
        <v>2107.38868807265</v>
      </c>
      <c r="E646">
        <v>157.853324829662</v>
      </c>
    </row>
    <row r="647" spans="1:5">
      <c r="A647">
        <v>645</v>
      </c>
      <c r="B647">
        <v>19962.4755605467</v>
      </c>
      <c r="C647">
        <v>19962.4755605467</v>
      </c>
      <c r="D647">
        <v>2107.37419870899</v>
      </c>
      <c r="E647">
        <v>157.838835465999</v>
      </c>
    </row>
    <row r="648" spans="1:5">
      <c r="A648">
        <v>646</v>
      </c>
      <c r="B648">
        <v>19962.4755605467</v>
      </c>
      <c r="C648">
        <v>19962.4755605467</v>
      </c>
      <c r="D648">
        <v>2107.39095507728</v>
      </c>
      <c r="E648">
        <v>157.855591834286</v>
      </c>
    </row>
    <row r="649" spans="1:5">
      <c r="A649">
        <v>647</v>
      </c>
      <c r="B649">
        <v>19962.4755605467</v>
      </c>
      <c r="C649">
        <v>19962.4755605467</v>
      </c>
      <c r="D649">
        <v>2107.39028723442</v>
      </c>
      <c r="E649">
        <v>157.854923991424</v>
      </c>
    </row>
    <row r="650" spans="1:5">
      <c r="A650">
        <v>648</v>
      </c>
      <c r="B650">
        <v>19962.4755605467</v>
      </c>
      <c r="C650">
        <v>19962.4755605467</v>
      </c>
      <c r="D650">
        <v>2107.39380108065</v>
      </c>
      <c r="E650">
        <v>157.858437837656</v>
      </c>
    </row>
    <row r="651" spans="1:5">
      <c r="A651">
        <v>649</v>
      </c>
      <c r="B651">
        <v>19962.4755605467</v>
      </c>
      <c r="C651">
        <v>19962.4755605467</v>
      </c>
      <c r="D651">
        <v>2107.39920520114</v>
      </c>
      <c r="E651">
        <v>157.863841958153</v>
      </c>
    </row>
    <row r="652" spans="1:5">
      <c r="A652">
        <v>650</v>
      </c>
      <c r="B652">
        <v>19962.4755605467</v>
      </c>
      <c r="C652">
        <v>19962.4755605467</v>
      </c>
      <c r="D652">
        <v>2107.41572850372</v>
      </c>
      <c r="E652">
        <v>157.880365260727</v>
      </c>
    </row>
    <row r="653" spans="1:5">
      <c r="A653">
        <v>651</v>
      </c>
      <c r="B653">
        <v>19962.4755605467</v>
      </c>
      <c r="C653">
        <v>19962.4755605467</v>
      </c>
      <c r="D653">
        <v>2107.39309501821</v>
      </c>
      <c r="E653">
        <v>157.857731775216</v>
      </c>
    </row>
    <row r="654" spans="1:5">
      <c r="A654">
        <v>652</v>
      </c>
      <c r="B654">
        <v>19962.4755605467</v>
      </c>
      <c r="C654">
        <v>19962.4755605467</v>
      </c>
      <c r="D654">
        <v>2107.40191953999</v>
      </c>
      <c r="E654">
        <v>157.866556296999</v>
      </c>
    </row>
    <row r="655" spans="1:5">
      <c r="A655">
        <v>653</v>
      </c>
      <c r="B655">
        <v>19962.4755605467</v>
      </c>
      <c r="C655">
        <v>19962.4755605467</v>
      </c>
      <c r="D655">
        <v>2107.39389509572</v>
      </c>
      <c r="E655">
        <v>157.858531852734</v>
      </c>
    </row>
    <row r="656" spans="1:5">
      <c r="A656">
        <v>654</v>
      </c>
      <c r="B656">
        <v>19962.4755605467</v>
      </c>
      <c r="C656">
        <v>19962.4755605467</v>
      </c>
      <c r="D656">
        <v>2107.38438290859</v>
      </c>
      <c r="E656">
        <v>157.849019665596</v>
      </c>
    </row>
    <row r="657" spans="1:5">
      <c r="A657">
        <v>655</v>
      </c>
      <c r="B657">
        <v>19962.4755605467</v>
      </c>
      <c r="C657">
        <v>19962.4755605467</v>
      </c>
      <c r="D657">
        <v>2107.38780502943</v>
      </c>
      <c r="E657">
        <v>157.852441786432</v>
      </c>
    </row>
    <row r="658" spans="1:5">
      <c r="A658">
        <v>656</v>
      </c>
      <c r="B658">
        <v>19962.4755605467</v>
      </c>
      <c r="C658">
        <v>19962.4755605467</v>
      </c>
      <c r="D658">
        <v>2107.38761284617</v>
      </c>
      <c r="E658">
        <v>157.852249603174</v>
      </c>
    </row>
    <row r="659" spans="1:5">
      <c r="A659">
        <v>657</v>
      </c>
      <c r="B659">
        <v>19962.4755605467</v>
      </c>
      <c r="C659">
        <v>19962.4755605467</v>
      </c>
      <c r="D659">
        <v>2107.38312874581</v>
      </c>
      <c r="E659">
        <v>157.847765502816</v>
      </c>
    </row>
    <row r="660" spans="1:5">
      <c r="A660">
        <v>658</v>
      </c>
      <c r="B660">
        <v>19962.4755605467</v>
      </c>
      <c r="C660">
        <v>19962.4755605467</v>
      </c>
      <c r="D660">
        <v>2107.39304609552</v>
      </c>
      <c r="E660">
        <v>157.857682852532</v>
      </c>
    </row>
    <row r="661" spans="1:5">
      <c r="A661">
        <v>659</v>
      </c>
      <c r="B661">
        <v>19962.4755605467</v>
      </c>
      <c r="C661">
        <v>19962.4755605467</v>
      </c>
      <c r="D661">
        <v>2107.37509951732</v>
      </c>
      <c r="E661">
        <v>157.839736274324</v>
      </c>
    </row>
    <row r="662" spans="1:5">
      <c r="A662">
        <v>660</v>
      </c>
      <c r="B662">
        <v>19962.4755605467</v>
      </c>
      <c r="C662">
        <v>19962.4755605467</v>
      </c>
      <c r="D662">
        <v>2107.38018296402</v>
      </c>
      <c r="E662">
        <v>157.84481972103</v>
      </c>
    </row>
    <row r="663" spans="1:5">
      <c r="A663">
        <v>661</v>
      </c>
      <c r="B663">
        <v>19962.4755605467</v>
      </c>
      <c r="C663">
        <v>19962.4755605467</v>
      </c>
      <c r="D663">
        <v>2107.37894424947</v>
      </c>
      <c r="E663">
        <v>157.843581006475</v>
      </c>
    </row>
    <row r="664" spans="1:5">
      <c r="A664">
        <v>662</v>
      </c>
      <c r="B664">
        <v>19962.4755605467</v>
      </c>
      <c r="C664">
        <v>19962.4755605467</v>
      </c>
      <c r="D664">
        <v>2107.37587751823</v>
      </c>
      <c r="E664">
        <v>157.84051427524</v>
      </c>
    </row>
    <row r="665" spans="1:5">
      <c r="A665">
        <v>663</v>
      </c>
      <c r="B665">
        <v>19962.4755605467</v>
      </c>
      <c r="C665">
        <v>19962.4755605467</v>
      </c>
      <c r="D665">
        <v>2107.37796059434</v>
      </c>
      <c r="E665">
        <v>157.842597351349</v>
      </c>
    </row>
    <row r="666" spans="1:5">
      <c r="A666">
        <v>664</v>
      </c>
      <c r="B666">
        <v>19962.4755605467</v>
      </c>
      <c r="C666">
        <v>19962.4755605467</v>
      </c>
      <c r="D666">
        <v>2107.37259854988</v>
      </c>
      <c r="E666">
        <v>157.837235306885</v>
      </c>
    </row>
    <row r="667" spans="1:5">
      <c r="A667">
        <v>665</v>
      </c>
      <c r="B667">
        <v>19962.4755605467</v>
      </c>
      <c r="C667">
        <v>19962.4755605467</v>
      </c>
      <c r="D667">
        <v>2107.37854836647</v>
      </c>
      <c r="E667">
        <v>157.843185123477</v>
      </c>
    </row>
    <row r="668" spans="1:5">
      <c r="A668">
        <v>666</v>
      </c>
      <c r="B668">
        <v>19962.4755605467</v>
      </c>
      <c r="C668">
        <v>19962.4755605467</v>
      </c>
      <c r="D668">
        <v>2107.37199918586</v>
      </c>
      <c r="E668">
        <v>157.836635942867</v>
      </c>
    </row>
    <row r="669" spans="1:5">
      <c r="A669">
        <v>667</v>
      </c>
      <c r="B669">
        <v>19962.4755605467</v>
      </c>
      <c r="C669">
        <v>19962.4755605467</v>
      </c>
      <c r="D669">
        <v>2107.36718048421</v>
      </c>
      <c r="E669">
        <v>157.831817241222</v>
      </c>
    </row>
    <row r="670" spans="1:5">
      <c r="A670">
        <v>668</v>
      </c>
      <c r="B670">
        <v>19962.4755605467</v>
      </c>
      <c r="C670">
        <v>19962.4755605467</v>
      </c>
      <c r="D670">
        <v>2107.36723864697</v>
      </c>
      <c r="E670">
        <v>157.831875403979</v>
      </c>
    </row>
    <row r="671" spans="1:5">
      <c r="A671">
        <v>669</v>
      </c>
      <c r="B671">
        <v>19962.4755605467</v>
      </c>
      <c r="C671">
        <v>19962.4755605467</v>
      </c>
      <c r="D671">
        <v>2107.36911690787</v>
      </c>
      <c r="E671">
        <v>157.833753664883</v>
      </c>
    </row>
    <row r="672" spans="1:5">
      <c r="A672">
        <v>670</v>
      </c>
      <c r="B672">
        <v>19962.4755605467</v>
      </c>
      <c r="C672">
        <v>19962.4755605467</v>
      </c>
      <c r="D672">
        <v>2107.39706294677</v>
      </c>
      <c r="E672">
        <v>157.86169970378</v>
      </c>
    </row>
    <row r="673" spans="1:5">
      <c r="A673">
        <v>671</v>
      </c>
      <c r="B673">
        <v>19962.4755605467</v>
      </c>
      <c r="C673">
        <v>19962.4755605467</v>
      </c>
      <c r="D673">
        <v>2107.38295194261</v>
      </c>
      <c r="E673">
        <v>157.847588699615</v>
      </c>
    </row>
    <row r="674" spans="1:5">
      <c r="A674">
        <v>672</v>
      </c>
      <c r="B674">
        <v>19962.4755605467</v>
      </c>
      <c r="C674">
        <v>19962.4755605467</v>
      </c>
      <c r="D674">
        <v>2107.39172082542</v>
      </c>
      <c r="E674">
        <v>157.856357582428</v>
      </c>
    </row>
    <row r="675" spans="1:5">
      <c r="A675">
        <v>673</v>
      </c>
      <c r="B675">
        <v>19962.4755605467</v>
      </c>
      <c r="C675">
        <v>19962.4755605467</v>
      </c>
      <c r="D675">
        <v>2107.38471517368</v>
      </c>
      <c r="E675">
        <v>157.849351930687</v>
      </c>
    </row>
    <row r="676" spans="1:5">
      <c r="A676">
        <v>674</v>
      </c>
      <c r="B676">
        <v>19962.4755605467</v>
      </c>
      <c r="C676">
        <v>19962.4755605467</v>
      </c>
      <c r="D676">
        <v>2107.3884822474</v>
      </c>
      <c r="E676">
        <v>157.853119004407</v>
      </c>
    </row>
    <row r="677" spans="1:5">
      <c r="A677">
        <v>675</v>
      </c>
      <c r="B677">
        <v>19962.4755605467</v>
      </c>
      <c r="C677">
        <v>19962.4755605467</v>
      </c>
      <c r="D677">
        <v>2107.39233381899</v>
      </c>
      <c r="E677">
        <v>157.856970576003</v>
      </c>
    </row>
    <row r="678" spans="1:5">
      <c r="A678">
        <v>676</v>
      </c>
      <c r="B678">
        <v>19962.4755605467</v>
      </c>
      <c r="C678">
        <v>19962.4755605467</v>
      </c>
      <c r="D678">
        <v>2107.37169732396</v>
      </c>
      <c r="E678">
        <v>157.836334080968</v>
      </c>
    </row>
    <row r="679" spans="1:5">
      <c r="A679">
        <v>677</v>
      </c>
      <c r="B679">
        <v>19962.4755605467</v>
      </c>
      <c r="C679">
        <v>19962.4755605467</v>
      </c>
      <c r="D679">
        <v>2107.38119495418</v>
      </c>
      <c r="E679">
        <v>157.845831711189</v>
      </c>
    </row>
    <row r="680" spans="1:5">
      <c r="A680">
        <v>678</v>
      </c>
      <c r="B680">
        <v>19962.4755605467</v>
      </c>
      <c r="C680">
        <v>19962.4755605467</v>
      </c>
      <c r="D680">
        <v>2107.37783452095</v>
      </c>
      <c r="E680">
        <v>157.842471277957</v>
      </c>
    </row>
    <row r="681" spans="1:5">
      <c r="A681">
        <v>679</v>
      </c>
      <c r="B681">
        <v>19962.4755605467</v>
      </c>
      <c r="C681">
        <v>19962.4755605467</v>
      </c>
      <c r="D681">
        <v>2107.3896127438</v>
      </c>
      <c r="E681">
        <v>157.854249500803</v>
      </c>
    </row>
    <row r="682" spans="1:5">
      <c r="A682">
        <v>680</v>
      </c>
      <c r="B682">
        <v>19962.4755605467</v>
      </c>
      <c r="C682">
        <v>19962.4755605467</v>
      </c>
      <c r="D682">
        <v>2107.38435936024</v>
      </c>
      <c r="E682">
        <v>157.848996117253</v>
      </c>
    </row>
    <row r="683" spans="1:5">
      <c r="A683">
        <v>681</v>
      </c>
      <c r="B683">
        <v>19962.4755605467</v>
      </c>
      <c r="C683">
        <v>19962.4755605467</v>
      </c>
      <c r="D683">
        <v>2107.37897670978</v>
      </c>
      <c r="E683">
        <v>157.843613466784</v>
      </c>
    </row>
    <row r="684" spans="1:5">
      <c r="A684">
        <v>682</v>
      </c>
      <c r="B684">
        <v>19962.4755605467</v>
      </c>
      <c r="C684">
        <v>19962.4755605467</v>
      </c>
      <c r="D684">
        <v>2107.38701188395</v>
      </c>
      <c r="E684">
        <v>157.851648640961</v>
      </c>
    </row>
    <row r="685" spans="1:5">
      <c r="A685">
        <v>683</v>
      </c>
      <c r="B685">
        <v>19962.4755605467</v>
      </c>
      <c r="C685">
        <v>19962.4755605467</v>
      </c>
      <c r="D685">
        <v>2107.39524611947</v>
      </c>
      <c r="E685">
        <v>157.859882876471</v>
      </c>
    </row>
    <row r="686" spans="1:5">
      <c r="A686">
        <v>684</v>
      </c>
      <c r="B686">
        <v>19962.4755605467</v>
      </c>
      <c r="C686">
        <v>19962.4755605467</v>
      </c>
      <c r="D686">
        <v>2107.38660353772</v>
      </c>
      <c r="E686">
        <v>157.851240294731</v>
      </c>
    </row>
    <row r="687" spans="1:5">
      <c r="A687">
        <v>685</v>
      </c>
      <c r="B687">
        <v>19962.4755605467</v>
      </c>
      <c r="C687">
        <v>19962.4755605467</v>
      </c>
      <c r="D687">
        <v>2107.38750953325</v>
      </c>
      <c r="E687">
        <v>157.852146290254</v>
      </c>
    </row>
    <row r="688" spans="1:5">
      <c r="A688">
        <v>686</v>
      </c>
      <c r="B688">
        <v>19962.4755605467</v>
      </c>
      <c r="C688">
        <v>19962.4755605467</v>
      </c>
      <c r="D688">
        <v>2107.38620886348</v>
      </c>
      <c r="E688">
        <v>157.850845620493</v>
      </c>
    </row>
    <row r="689" spans="1:5">
      <c r="A689">
        <v>687</v>
      </c>
      <c r="B689">
        <v>19962.4755605467</v>
      </c>
      <c r="C689">
        <v>19962.4755605467</v>
      </c>
      <c r="D689">
        <v>2107.39052250208</v>
      </c>
      <c r="E689">
        <v>157.855159259085</v>
      </c>
    </row>
    <row r="690" spans="1:5">
      <c r="A690">
        <v>688</v>
      </c>
      <c r="B690">
        <v>19962.4755605467</v>
      </c>
      <c r="C690">
        <v>19962.4755605467</v>
      </c>
      <c r="D690">
        <v>2107.38237161849</v>
      </c>
      <c r="E690">
        <v>157.847008375497</v>
      </c>
    </row>
    <row r="691" spans="1:5">
      <c r="A691">
        <v>689</v>
      </c>
      <c r="B691">
        <v>19962.4755605467</v>
      </c>
      <c r="C691">
        <v>19962.4755605467</v>
      </c>
      <c r="D691">
        <v>2107.39320970208</v>
      </c>
      <c r="E691">
        <v>157.857846459085</v>
      </c>
    </row>
    <row r="692" spans="1:5">
      <c r="A692">
        <v>690</v>
      </c>
      <c r="B692">
        <v>19962.4755605467</v>
      </c>
      <c r="C692">
        <v>19962.4755605467</v>
      </c>
      <c r="D692">
        <v>2107.39350722325</v>
      </c>
      <c r="E692">
        <v>157.858143980256</v>
      </c>
    </row>
    <row r="693" spans="1:5">
      <c r="A693">
        <v>691</v>
      </c>
      <c r="B693">
        <v>19962.4755605467</v>
      </c>
      <c r="C693">
        <v>19962.4755605467</v>
      </c>
      <c r="D693">
        <v>2107.39863888861</v>
      </c>
      <c r="E693">
        <v>157.863275645622</v>
      </c>
    </row>
    <row r="694" spans="1:5">
      <c r="A694">
        <v>692</v>
      </c>
      <c r="B694">
        <v>19962.4755605467</v>
      </c>
      <c r="C694">
        <v>19962.4755605467</v>
      </c>
      <c r="D694">
        <v>2107.400363922</v>
      </c>
      <c r="E694">
        <v>157.865000679009</v>
      </c>
    </row>
    <row r="695" spans="1:5">
      <c r="A695">
        <v>693</v>
      </c>
      <c r="B695">
        <v>19962.4755605467</v>
      </c>
      <c r="C695">
        <v>19962.4755605467</v>
      </c>
      <c r="D695">
        <v>2107.40165599285</v>
      </c>
      <c r="E695">
        <v>157.866292749864</v>
      </c>
    </row>
    <row r="696" spans="1:5">
      <c r="A696">
        <v>694</v>
      </c>
      <c r="B696">
        <v>19962.4755605467</v>
      </c>
      <c r="C696">
        <v>19962.4755605467</v>
      </c>
      <c r="D696">
        <v>2107.4017653799</v>
      </c>
      <c r="E696">
        <v>157.866402136912</v>
      </c>
    </row>
    <row r="697" spans="1:5">
      <c r="A697">
        <v>695</v>
      </c>
      <c r="B697">
        <v>19962.4755605467</v>
      </c>
      <c r="C697">
        <v>19962.4755605467</v>
      </c>
      <c r="D697">
        <v>2107.39668877815</v>
      </c>
      <c r="E697">
        <v>157.86132553516</v>
      </c>
    </row>
    <row r="698" spans="1:5">
      <c r="A698">
        <v>696</v>
      </c>
      <c r="B698">
        <v>19962.4755605467</v>
      </c>
      <c r="C698">
        <v>19962.4755605467</v>
      </c>
      <c r="D698">
        <v>2107.3958436694</v>
      </c>
      <c r="E698">
        <v>157.86048042641</v>
      </c>
    </row>
    <row r="699" spans="1:5">
      <c r="A699">
        <v>697</v>
      </c>
      <c r="B699">
        <v>19962.4755605467</v>
      </c>
      <c r="C699">
        <v>19962.4755605467</v>
      </c>
      <c r="D699">
        <v>2107.38738446857</v>
      </c>
      <c r="E699">
        <v>157.852021225579</v>
      </c>
    </row>
    <row r="700" spans="1:5">
      <c r="A700">
        <v>698</v>
      </c>
      <c r="B700">
        <v>19962.4755605467</v>
      </c>
      <c r="C700">
        <v>19962.4755605467</v>
      </c>
      <c r="D700">
        <v>2107.39428794632</v>
      </c>
      <c r="E700">
        <v>157.858924703335</v>
      </c>
    </row>
    <row r="701" spans="1:5">
      <c r="A701">
        <v>699</v>
      </c>
      <c r="B701">
        <v>19962.4755605467</v>
      </c>
      <c r="C701">
        <v>19962.4755605467</v>
      </c>
      <c r="D701">
        <v>2107.39710328443</v>
      </c>
      <c r="E701">
        <v>157.861740041441</v>
      </c>
    </row>
    <row r="702" spans="1:5">
      <c r="A702">
        <v>700</v>
      </c>
      <c r="B702">
        <v>19962.4755605467</v>
      </c>
      <c r="C702">
        <v>19962.4755605467</v>
      </c>
      <c r="D702">
        <v>2107.39888198732</v>
      </c>
      <c r="E702">
        <v>157.863518744329</v>
      </c>
    </row>
    <row r="703" spans="1:5">
      <c r="A703">
        <v>701</v>
      </c>
      <c r="B703">
        <v>19962.4755605467</v>
      </c>
      <c r="C703">
        <v>19962.4755605467</v>
      </c>
      <c r="D703">
        <v>2107.40410929432</v>
      </c>
      <c r="E703">
        <v>157.868746051328</v>
      </c>
    </row>
    <row r="704" spans="1:5">
      <c r="A704">
        <v>702</v>
      </c>
      <c r="B704">
        <v>19962.4755605467</v>
      </c>
      <c r="C704">
        <v>19962.4755605467</v>
      </c>
      <c r="D704">
        <v>2107.39238895661</v>
      </c>
      <c r="E704">
        <v>157.857025713617</v>
      </c>
    </row>
    <row r="705" spans="1:5">
      <c r="A705">
        <v>703</v>
      </c>
      <c r="B705">
        <v>19962.4755605467</v>
      </c>
      <c r="C705">
        <v>19962.4755605467</v>
      </c>
      <c r="D705">
        <v>2107.40177481009</v>
      </c>
      <c r="E705">
        <v>157.866411567093</v>
      </c>
    </row>
    <row r="706" spans="1:5">
      <c r="A706">
        <v>704</v>
      </c>
      <c r="B706">
        <v>19962.4755605467</v>
      </c>
      <c r="C706">
        <v>19962.4755605467</v>
      </c>
      <c r="D706">
        <v>2107.4013443825</v>
      </c>
      <c r="E706">
        <v>157.865981139506</v>
      </c>
    </row>
    <row r="707" spans="1:5">
      <c r="A707">
        <v>705</v>
      </c>
      <c r="B707">
        <v>19962.4755605467</v>
      </c>
      <c r="C707">
        <v>19962.4755605467</v>
      </c>
      <c r="D707">
        <v>2107.39401289332</v>
      </c>
      <c r="E707">
        <v>157.858649650325</v>
      </c>
    </row>
    <row r="708" spans="1:5">
      <c r="A708">
        <v>706</v>
      </c>
      <c r="B708">
        <v>19962.4755605467</v>
      </c>
      <c r="C708">
        <v>19962.4755605467</v>
      </c>
      <c r="D708">
        <v>2107.39707932279</v>
      </c>
      <c r="E708">
        <v>157.861716079795</v>
      </c>
    </row>
    <row r="709" spans="1:5">
      <c r="A709">
        <v>707</v>
      </c>
      <c r="B709">
        <v>19962.4755605467</v>
      </c>
      <c r="C709">
        <v>19962.4755605467</v>
      </c>
      <c r="D709">
        <v>2107.39751994894</v>
      </c>
      <c r="E709">
        <v>157.86215670595</v>
      </c>
    </row>
    <row r="710" spans="1:5">
      <c r="A710">
        <v>708</v>
      </c>
      <c r="B710">
        <v>19962.4755605467</v>
      </c>
      <c r="C710">
        <v>19962.4755605467</v>
      </c>
      <c r="D710">
        <v>2107.39848865482</v>
      </c>
      <c r="E710">
        <v>157.86312541183</v>
      </c>
    </row>
    <row r="711" spans="1:5">
      <c r="A711">
        <v>709</v>
      </c>
      <c r="B711">
        <v>19962.4755605467</v>
      </c>
      <c r="C711">
        <v>19962.4755605467</v>
      </c>
      <c r="D711">
        <v>2107.39933825832</v>
      </c>
      <c r="E711">
        <v>157.863975015325</v>
      </c>
    </row>
    <row r="712" spans="1:5">
      <c r="A712">
        <v>710</v>
      </c>
      <c r="B712">
        <v>19962.4755605467</v>
      </c>
      <c r="C712">
        <v>19962.4755605467</v>
      </c>
      <c r="D712">
        <v>2107.40362682044</v>
      </c>
      <c r="E712">
        <v>157.868263577447</v>
      </c>
    </row>
    <row r="713" spans="1:5">
      <c r="A713">
        <v>711</v>
      </c>
      <c r="B713">
        <v>19962.4755605467</v>
      </c>
      <c r="C713">
        <v>19962.4755605467</v>
      </c>
      <c r="D713">
        <v>2107.39877685178</v>
      </c>
      <c r="E713">
        <v>157.863413608792</v>
      </c>
    </row>
    <row r="714" spans="1:5">
      <c r="A714">
        <v>712</v>
      </c>
      <c r="B714">
        <v>19962.4755605467</v>
      </c>
      <c r="C714">
        <v>19962.4755605467</v>
      </c>
      <c r="D714">
        <v>2107.39569891446</v>
      </c>
      <c r="E714">
        <v>157.860335671476</v>
      </c>
    </row>
    <row r="715" spans="1:5">
      <c r="A715">
        <v>713</v>
      </c>
      <c r="B715">
        <v>19962.4755605467</v>
      </c>
      <c r="C715">
        <v>19962.4755605467</v>
      </c>
      <c r="D715">
        <v>2107.39679245176</v>
      </c>
      <c r="E715">
        <v>157.861429208772</v>
      </c>
    </row>
    <row r="716" spans="1:5">
      <c r="A716">
        <v>714</v>
      </c>
      <c r="B716">
        <v>19962.4755605467</v>
      </c>
      <c r="C716">
        <v>19962.4755605467</v>
      </c>
      <c r="D716">
        <v>2107.40006666925</v>
      </c>
      <c r="E716">
        <v>157.864703426258</v>
      </c>
    </row>
    <row r="717" spans="1:5">
      <c r="A717">
        <v>715</v>
      </c>
      <c r="B717">
        <v>19962.4755605467</v>
      </c>
      <c r="C717">
        <v>19962.4755605467</v>
      </c>
      <c r="D717">
        <v>2107.39985930275</v>
      </c>
      <c r="E717">
        <v>157.864496059759</v>
      </c>
    </row>
    <row r="718" spans="1:5">
      <c r="A718">
        <v>716</v>
      </c>
      <c r="B718">
        <v>19962.4755605467</v>
      </c>
      <c r="C718">
        <v>19962.4755605467</v>
      </c>
      <c r="D718">
        <v>2107.39851584126</v>
      </c>
      <c r="E718">
        <v>157.863152598266</v>
      </c>
    </row>
    <row r="719" spans="1:5">
      <c r="A719">
        <v>717</v>
      </c>
      <c r="B719">
        <v>19962.4755605467</v>
      </c>
      <c r="C719">
        <v>19962.4755605467</v>
      </c>
      <c r="D719">
        <v>2107.3994409905</v>
      </c>
      <c r="E719">
        <v>157.864077747508</v>
      </c>
    </row>
    <row r="720" spans="1:5">
      <c r="A720">
        <v>718</v>
      </c>
      <c r="B720">
        <v>19962.4755605467</v>
      </c>
      <c r="C720">
        <v>19962.4755605467</v>
      </c>
      <c r="D720">
        <v>2107.3943313557</v>
      </c>
      <c r="E720">
        <v>157.858968112704</v>
      </c>
    </row>
    <row r="721" spans="1:5">
      <c r="A721">
        <v>719</v>
      </c>
      <c r="B721">
        <v>19962.4755605467</v>
      </c>
      <c r="C721">
        <v>19962.4755605467</v>
      </c>
      <c r="D721">
        <v>2107.39295184618</v>
      </c>
      <c r="E721">
        <v>157.857588603188</v>
      </c>
    </row>
    <row r="722" spans="1:5">
      <c r="A722">
        <v>720</v>
      </c>
      <c r="B722">
        <v>19962.4755605467</v>
      </c>
      <c r="C722">
        <v>19962.4755605467</v>
      </c>
      <c r="D722">
        <v>2107.3947996023</v>
      </c>
      <c r="E722">
        <v>157.859436359311</v>
      </c>
    </row>
    <row r="723" spans="1:5">
      <c r="A723">
        <v>721</v>
      </c>
      <c r="B723">
        <v>19962.4755605467</v>
      </c>
      <c r="C723">
        <v>19962.4755605467</v>
      </c>
      <c r="D723">
        <v>2107.3950929824</v>
      </c>
      <c r="E723">
        <v>157.859729739412</v>
      </c>
    </row>
    <row r="724" spans="1:5">
      <c r="A724">
        <v>722</v>
      </c>
      <c r="B724">
        <v>19962.4755605467</v>
      </c>
      <c r="C724">
        <v>19962.4755605467</v>
      </c>
      <c r="D724">
        <v>2107.39286451497</v>
      </c>
      <c r="E724">
        <v>157.85750127198</v>
      </c>
    </row>
    <row r="725" spans="1:5">
      <c r="A725">
        <v>723</v>
      </c>
      <c r="B725">
        <v>19962.4755605467</v>
      </c>
      <c r="C725">
        <v>19962.4755605467</v>
      </c>
      <c r="D725">
        <v>2107.39170647706</v>
      </c>
      <c r="E725">
        <v>157.856343234068</v>
      </c>
    </row>
    <row r="726" spans="1:5">
      <c r="A726">
        <v>724</v>
      </c>
      <c r="B726">
        <v>19962.4755605467</v>
      </c>
      <c r="C726">
        <v>19962.4755605467</v>
      </c>
      <c r="D726">
        <v>2107.39133050153</v>
      </c>
      <c r="E726">
        <v>157.855967258535</v>
      </c>
    </row>
    <row r="727" spans="1:5">
      <c r="A727">
        <v>725</v>
      </c>
      <c r="B727">
        <v>19962.4755605467</v>
      </c>
      <c r="C727">
        <v>19962.4755605467</v>
      </c>
      <c r="D727">
        <v>2107.39177912781</v>
      </c>
      <c r="E727">
        <v>157.856415884823</v>
      </c>
    </row>
    <row r="728" spans="1:5">
      <c r="A728">
        <v>726</v>
      </c>
      <c r="B728">
        <v>19962.4755605467</v>
      </c>
      <c r="C728">
        <v>19962.4755605467</v>
      </c>
      <c r="D728">
        <v>2107.39275781786</v>
      </c>
      <c r="E728">
        <v>157.85739457487</v>
      </c>
    </row>
    <row r="729" spans="1:5">
      <c r="A729">
        <v>727</v>
      </c>
      <c r="B729">
        <v>19962.4755605467</v>
      </c>
      <c r="C729">
        <v>19962.4755605467</v>
      </c>
      <c r="D729">
        <v>2107.39249771759</v>
      </c>
      <c r="E729">
        <v>157.857134474603</v>
      </c>
    </row>
    <row r="730" spans="1:5">
      <c r="A730">
        <v>728</v>
      </c>
      <c r="B730">
        <v>19962.4755605467</v>
      </c>
      <c r="C730">
        <v>19962.4755605467</v>
      </c>
      <c r="D730">
        <v>2107.39161275974</v>
      </c>
      <c r="E730">
        <v>157.856249516745</v>
      </c>
    </row>
    <row r="731" spans="1:5">
      <c r="A731">
        <v>729</v>
      </c>
      <c r="B731">
        <v>19962.4755605467</v>
      </c>
      <c r="C731">
        <v>19962.4755605467</v>
      </c>
      <c r="D731">
        <v>2107.39431562199</v>
      </c>
      <c r="E731">
        <v>157.858952378998</v>
      </c>
    </row>
    <row r="732" spans="1:5">
      <c r="A732">
        <v>730</v>
      </c>
      <c r="B732">
        <v>19962.4755605467</v>
      </c>
      <c r="C732">
        <v>19962.4755605467</v>
      </c>
      <c r="D732">
        <v>2107.38859565129</v>
      </c>
      <c r="E732">
        <v>157.853232408296</v>
      </c>
    </row>
    <row r="733" spans="1:5">
      <c r="A733">
        <v>731</v>
      </c>
      <c r="B733">
        <v>19962.4755605467</v>
      </c>
      <c r="C733">
        <v>19962.4755605467</v>
      </c>
      <c r="D733">
        <v>2107.39446424257</v>
      </c>
      <c r="E733">
        <v>157.859100999583</v>
      </c>
    </row>
    <row r="734" spans="1:5">
      <c r="A734">
        <v>732</v>
      </c>
      <c r="B734">
        <v>19962.4755605467</v>
      </c>
      <c r="C734">
        <v>19962.4755605467</v>
      </c>
      <c r="D734">
        <v>2107.39894049468</v>
      </c>
      <c r="E734">
        <v>157.863577251689</v>
      </c>
    </row>
    <row r="735" spans="1:5">
      <c r="A735">
        <v>733</v>
      </c>
      <c r="B735">
        <v>19962.4755605467</v>
      </c>
      <c r="C735">
        <v>19962.4755605467</v>
      </c>
      <c r="D735">
        <v>2107.39264561399</v>
      </c>
      <c r="E735">
        <v>157.857282370998</v>
      </c>
    </row>
    <row r="736" spans="1:5">
      <c r="A736">
        <v>734</v>
      </c>
      <c r="B736">
        <v>19962.4755605467</v>
      </c>
      <c r="C736">
        <v>19962.4755605467</v>
      </c>
      <c r="D736">
        <v>2107.39494540443</v>
      </c>
      <c r="E736">
        <v>157.85958216144</v>
      </c>
    </row>
    <row r="737" spans="1:5">
      <c r="A737">
        <v>735</v>
      </c>
      <c r="B737">
        <v>19962.4755605467</v>
      </c>
      <c r="C737">
        <v>19962.4755605467</v>
      </c>
      <c r="D737">
        <v>2107.39551062093</v>
      </c>
      <c r="E737">
        <v>157.860147377943</v>
      </c>
    </row>
    <row r="738" spans="1:5">
      <c r="A738">
        <v>736</v>
      </c>
      <c r="B738">
        <v>19962.4755605467</v>
      </c>
      <c r="C738">
        <v>19962.4755605467</v>
      </c>
      <c r="D738">
        <v>2107.39568874565</v>
      </c>
      <c r="E738">
        <v>157.860325502664</v>
      </c>
    </row>
    <row r="739" spans="1:5">
      <c r="A739">
        <v>737</v>
      </c>
      <c r="B739">
        <v>19962.4755605467</v>
      </c>
      <c r="C739">
        <v>19962.4755605467</v>
      </c>
      <c r="D739">
        <v>2107.39412065838</v>
      </c>
      <c r="E739">
        <v>157.858757415387</v>
      </c>
    </row>
    <row r="740" spans="1:5">
      <c r="A740">
        <v>738</v>
      </c>
      <c r="B740">
        <v>19962.4755605467</v>
      </c>
      <c r="C740">
        <v>19962.4755605467</v>
      </c>
      <c r="D740">
        <v>2107.39654663755</v>
      </c>
      <c r="E740">
        <v>157.861183394563</v>
      </c>
    </row>
    <row r="741" spans="1:5">
      <c r="A741">
        <v>739</v>
      </c>
      <c r="B741">
        <v>19962.4755605467</v>
      </c>
      <c r="C741">
        <v>19962.4755605467</v>
      </c>
      <c r="D741">
        <v>2107.39457763522</v>
      </c>
      <c r="E741">
        <v>157.859214392233</v>
      </c>
    </row>
    <row r="742" spans="1:5">
      <c r="A742">
        <v>740</v>
      </c>
      <c r="B742">
        <v>19962.4755605467</v>
      </c>
      <c r="C742">
        <v>19962.4755605467</v>
      </c>
      <c r="D742">
        <v>2107.39095926637</v>
      </c>
      <c r="E742">
        <v>157.85559602338</v>
      </c>
    </row>
    <row r="743" spans="1:5">
      <c r="A743">
        <v>741</v>
      </c>
      <c r="B743">
        <v>19962.4755605467</v>
      </c>
      <c r="C743">
        <v>19962.4755605467</v>
      </c>
      <c r="D743">
        <v>2107.39446132739</v>
      </c>
      <c r="E743">
        <v>157.859098084393</v>
      </c>
    </row>
    <row r="744" spans="1:5">
      <c r="A744">
        <v>742</v>
      </c>
      <c r="B744">
        <v>19962.4755605467</v>
      </c>
      <c r="C744">
        <v>19962.4755605467</v>
      </c>
      <c r="D744">
        <v>2107.39949316045</v>
      </c>
      <c r="E744">
        <v>157.864129917462</v>
      </c>
    </row>
    <row r="745" spans="1:5">
      <c r="A745">
        <v>743</v>
      </c>
      <c r="B745">
        <v>19962.4755605467</v>
      </c>
      <c r="C745">
        <v>19962.4755605467</v>
      </c>
      <c r="D745">
        <v>2107.39526981186</v>
      </c>
      <c r="E745">
        <v>157.859906568872</v>
      </c>
    </row>
    <row r="746" spans="1:5">
      <c r="A746">
        <v>744</v>
      </c>
      <c r="B746">
        <v>19962.4755605467</v>
      </c>
      <c r="C746">
        <v>19962.4755605467</v>
      </c>
      <c r="D746">
        <v>2107.39230569323</v>
      </c>
      <c r="E746">
        <v>157.856942450243</v>
      </c>
    </row>
    <row r="747" spans="1:5">
      <c r="A747">
        <v>745</v>
      </c>
      <c r="B747">
        <v>19962.4755605467</v>
      </c>
      <c r="C747">
        <v>19962.4755605467</v>
      </c>
      <c r="D747">
        <v>2107.39437470922</v>
      </c>
      <c r="E747">
        <v>157.859011466224</v>
      </c>
    </row>
    <row r="748" spans="1:5">
      <c r="A748">
        <v>746</v>
      </c>
      <c r="B748">
        <v>19962.4755605467</v>
      </c>
      <c r="C748">
        <v>19962.4755605467</v>
      </c>
      <c r="D748">
        <v>2107.39178908609</v>
      </c>
      <c r="E748">
        <v>157.856425843097</v>
      </c>
    </row>
    <row r="749" spans="1:5">
      <c r="A749">
        <v>747</v>
      </c>
      <c r="B749">
        <v>19962.4755605467</v>
      </c>
      <c r="C749">
        <v>19962.4755605467</v>
      </c>
      <c r="D749">
        <v>2107.39454230756</v>
      </c>
      <c r="E749">
        <v>157.85917906457</v>
      </c>
    </row>
    <row r="750" spans="1:5">
      <c r="A750">
        <v>748</v>
      </c>
      <c r="B750">
        <v>19962.4755605467</v>
      </c>
      <c r="C750">
        <v>19962.4755605467</v>
      </c>
      <c r="D750">
        <v>2107.39355960487</v>
      </c>
      <c r="E750">
        <v>157.858196361875</v>
      </c>
    </row>
    <row r="751" spans="1:5">
      <c r="A751">
        <v>749</v>
      </c>
      <c r="B751">
        <v>19962.4755605467</v>
      </c>
      <c r="C751">
        <v>19962.4755605467</v>
      </c>
      <c r="D751">
        <v>2107.39387922819</v>
      </c>
      <c r="E751">
        <v>157.858515985199</v>
      </c>
    </row>
    <row r="752" spans="1:5">
      <c r="A752">
        <v>750</v>
      </c>
      <c r="B752">
        <v>19962.4755605467</v>
      </c>
      <c r="C752">
        <v>19962.4755605467</v>
      </c>
      <c r="D752">
        <v>2107.39452524925</v>
      </c>
      <c r="E752">
        <v>157.859162006258</v>
      </c>
    </row>
    <row r="753" spans="1:5">
      <c r="A753">
        <v>751</v>
      </c>
      <c r="B753">
        <v>19962.4755605467</v>
      </c>
      <c r="C753">
        <v>19962.4755605467</v>
      </c>
      <c r="D753">
        <v>2107.39225796027</v>
      </c>
      <c r="E753">
        <v>157.856894717284</v>
      </c>
    </row>
    <row r="754" spans="1:5">
      <c r="A754">
        <v>752</v>
      </c>
      <c r="B754">
        <v>19962.4755605467</v>
      </c>
      <c r="C754">
        <v>19962.4755605467</v>
      </c>
      <c r="D754">
        <v>2107.39258453281</v>
      </c>
      <c r="E754">
        <v>157.857221289819</v>
      </c>
    </row>
    <row r="755" spans="1:5">
      <c r="A755">
        <v>753</v>
      </c>
      <c r="B755">
        <v>19962.4755605467</v>
      </c>
      <c r="C755">
        <v>19962.4755605467</v>
      </c>
      <c r="D755">
        <v>2107.39444019776</v>
      </c>
      <c r="E755">
        <v>157.859076954769</v>
      </c>
    </row>
    <row r="756" spans="1:5">
      <c r="A756">
        <v>754</v>
      </c>
      <c r="B756">
        <v>19962.4755605467</v>
      </c>
      <c r="C756">
        <v>19962.4755605467</v>
      </c>
      <c r="D756">
        <v>2107.39505346487</v>
      </c>
      <c r="E756">
        <v>157.859690221876</v>
      </c>
    </row>
    <row r="757" spans="1:5">
      <c r="A757">
        <v>755</v>
      </c>
      <c r="B757">
        <v>19962.4755605467</v>
      </c>
      <c r="C757">
        <v>19962.4755605467</v>
      </c>
      <c r="D757">
        <v>2107.39348192162</v>
      </c>
      <c r="E757">
        <v>157.858118678627</v>
      </c>
    </row>
    <row r="758" spans="1:5">
      <c r="A758">
        <v>756</v>
      </c>
      <c r="B758">
        <v>19962.4755605467</v>
      </c>
      <c r="C758">
        <v>19962.4755605467</v>
      </c>
      <c r="D758">
        <v>2107.39437625103</v>
      </c>
      <c r="E758">
        <v>157.85901300804</v>
      </c>
    </row>
    <row r="759" spans="1:5">
      <c r="A759">
        <v>757</v>
      </c>
      <c r="B759">
        <v>19962.4755605467</v>
      </c>
      <c r="C759">
        <v>19962.4755605467</v>
      </c>
      <c r="D759">
        <v>2107.39519718999</v>
      </c>
      <c r="E759">
        <v>157.859833946994</v>
      </c>
    </row>
    <row r="760" spans="1:5">
      <c r="A760">
        <v>758</v>
      </c>
      <c r="B760">
        <v>19962.4755605467</v>
      </c>
      <c r="C760">
        <v>19962.4755605467</v>
      </c>
      <c r="D760">
        <v>2107.39624137534</v>
      </c>
      <c r="E760">
        <v>157.86087813235</v>
      </c>
    </row>
    <row r="761" spans="1:5">
      <c r="A761">
        <v>759</v>
      </c>
      <c r="B761">
        <v>19962.4755605467</v>
      </c>
      <c r="C761">
        <v>19962.4755605467</v>
      </c>
      <c r="D761">
        <v>2107.39375151156</v>
      </c>
      <c r="E761">
        <v>157.85838826857</v>
      </c>
    </row>
    <row r="762" spans="1:5">
      <c r="A762">
        <v>760</v>
      </c>
      <c r="B762">
        <v>19962.4755605467</v>
      </c>
      <c r="C762">
        <v>19962.4755605467</v>
      </c>
      <c r="D762">
        <v>2107.39370689321</v>
      </c>
      <c r="E762">
        <v>157.858343650215</v>
      </c>
    </row>
    <row r="763" spans="1:5">
      <c r="A763">
        <v>761</v>
      </c>
      <c r="B763">
        <v>19962.4755605467</v>
      </c>
      <c r="C763">
        <v>19962.4755605467</v>
      </c>
      <c r="D763">
        <v>2107.39217827157</v>
      </c>
      <c r="E763">
        <v>157.856815028582</v>
      </c>
    </row>
    <row r="764" spans="1:5">
      <c r="A764">
        <v>762</v>
      </c>
      <c r="B764">
        <v>19962.4755605467</v>
      </c>
      <c r="C764">
        <v>19962.4755605467</v>
      </c>
      <c r="D764">
        <v>2107.39361935797</v>
      </c>
      <c r="E764">
        <v>157.858256114973</v>
      </c>
    </row>
    <row r="765" spans="1:5">
      <c r="A765">
        <v>763</v>
      </c>
      <c r="B765">
        <v>19962.4755605467</v>
      </c>
      <c r="C765">
        <v>19962.4755605467</v>
      </c>
      <c r="D765">
        <v>2107.39256798225</v>
      </c>
      <c r="E765">
        <v>157.857204739257</v>
      </c>
    </row>
    <row r="766" spans="1:5">
      <c r="A766">
        <v>764</v>
      </c>
      <c r="B766">
        <v>19962.4755605467</v>
      </c>
      <c r="C766">
        <v>19962.4755605467</v>
      </c>
      <c r="D766">
        <v>2107.39190592876</v>
      </c>
      <c r="E766">
        <v>157.85654268577</v>
      </c>
    </row>
    <row r="767" spans="1:5">
      <c r="A767">
        <v>765</v>
      </c>
      <c r="B767">
        <v>19962.4755605467</v>
      </c>
      <c r="C767">
        <v>19962.4755605467</v>
      </c>
      <c r="D767">
        <v>2107.39260821412</v>
      </c>
      <c r="E767">
        <v>157.857244971132</v>
      </c>
    </row>
    <row r="768" spans="1:5">
      <c r="A768">
        <v>766</v>
      </c>
      <c r="B768">
        <v>19962.4755605467</v>
      </c>
      <c r="C768">
        <v>19962.4755605467</v>
      </c>
      <c r="D768">
        <v>2107.39193343179</v>
      </c>
      <c r="E768">
        <v>157.8565701888</v>
      </c>
    </row>
    <row r="769" spans="1:5">
      <c r="A769">
        <v>767</v>
      </c>
      <c r="B769">
        <v>19962.4755605467</v>
      </c>
      <c r="C769">
        <v>19962.4755605467</v>
      </c>
      <c r="D769">
        <v>2107.39206924418</v>
      </c>
      <c r="E769">
        <v>157.856706001183</v>
      </c>
    </row>
    <row r="770" spans="1:5">
      <c r="A770">
        <v>768</v>
      </c>
      <c r="B770">
        <v>19962.4755605467</v>
      </c>
      <c r="C770">
        <v>19962.4755605467</v>
      </c>
      <c r="D770">
        <v>2107.39268575368</v>
      </c>
      <c r="E770">
        <v>157.85732251069</v>
      </c>
    </row>
    <row r="771" spans="1:5">
      <c r="A771">
        <v>769</v>
      </c>
      <c r="B771">
        <v>19962.4755605467</v>
      </c>
      <c r="C771">
        <v>19962.4755605467</v>
      </c>
      <c r="D771">
        <v>2107.3917158113</v>
      </c>
      <c r="E771">
        <v>157.856352568309</v>
      </c>
    </row>
    <row r="772" spans="1:5">
      <c r="A772">
        <v>770</v>
      </c>
      <c r="B772">
        <v>19962.4755605467</v>
      </c>
      <c r="C772">
        <v>19962.4755605467</v>
      </c>
      <c r="D772">
        <v>2107.39113966881</v>
      </c>
      <c r="E772">
        <v>157.855776425823</v>
      </c>
    </row>
    <row r="773" spans="1:5">
      <c r="A773">
        <v>771</v>
      </c>
      <c r="B773">
        <v>19962.4755605467</v>
      </c>
      <c r="C773">
        <v>19962.4755605467</v>
      </c>
      <c r="D773">
        <v>2107.39322451351</v>
      </c>
      <c r="E773">
        <v>157.857861270518</v>
      </c>
    </row>
    <row r="774" spans="1:5">
      <c r="A774">
        <v>772</v>
      </c>
      <c r="B774">
        <v>19962.4755605467</v>
      </c>
      <c r="C774">
        <v>19962.4755605467</v>
      </c>
      <c r="D774">
        <v>2107.39234001732</v>
      </c>
      <c r="E774">
        <v>157.856976774325</v>
      </c>
    </row>
    <row r="775" spans="1:5">
      <c r="A775">
        <v>773</v>
      </c>
      <c r="B775">
        <v>19962.4755605467</v>
      </c>
      <c r="C775">
        <v>19962.4755605467</v>
      </c>
      <c r="D775">
        <v>2107.39301091189</v>
      </c>
      <c r="E775">
        <v>157.857647668895</v>
      </c>
    </row>
    <row r="776" spans="1:5">
      <c r="A776">
        <v>774</v>
      </c>
      <c r="B776">
        <v>19962.4755605467</v>
      </c>
      <c r="C776">
        <v>19962.4755605467</v>
      </c>
      <c r="D776">
        <v>2107.39477040905</v>
      </c>
      <c r="E776">
        <v>157.859407166053</v>
      </c>
    </row>
    <row r="777" spans="1:5">
      <c r="A777">
        <v>775</v>
      </c>
      <c r="B777">
        <v>19962.4755605467</v>
      </c>
      <c r="C777">
        <v>19962.4755605467</v>
      </c>
      <c r="D777">
        <v>2107.39543542351</v>
      </c>
      <c r="E777">
        <v>157.860072180519</v>
      </c>
    </row>
    <row r="778" spans="1:5">
      <c r="A778">
        <v>776</v>
      </c>
      <c r="B778">
        <v>19962.4755605467</v>
      </c>
      <c r="C778">
        <v>19962.4755605467</v>
      </c>
      <c r="D778">
        <v>2107.39249456072</v>
      </c>
      <c r="E778">
        <v>157.857131317724</v>
      </c>
    </row>
    <row r="779" spans="1:5">
      <c r="A779">
        <v>777</v>
      </c>
      <c r="B779">
        <v>19962.4755605467</v>
      </c>
      <c r="C779">
        <v>19962.4755605467</v>
      </c>
      <c r="D779">
        <v>2107.39190617795</v>
      </c>
      <c r="E779">
        <v>157.856542934957</v>
      </c>
    </row>
    <row r="780" spans="1:5">
      <c r="A780">
        <v>778</v>
      </c>
      <c r="B780">
        <v>19962.4755605467</v>
      </c>
      <c r="C780">
        <v>19962.4755605467</v>
      </c>
      <c r="D780">
        <v>2107.39268558251</v>
      </c>
      <c r="E780">
        <v>157.857322339518</v>
      </c>
    </row>
    <row r="781" spans="1:5">
      <c r="A781">
        <v>779</v>
      </c>
      <c r="B781">
        <v>19962.4755605467</v>
      </c>
      <c r="C781">
        <v>19962.4755605467</v>
      </c>
      <c r="D781">
        <v>2107.39298118984</v>
      </c>
      <c r="E781">
        <v>157.85761794685</v>
      </c>
    </row>
    <row r="782" spans="1:5">
      <c r="A782">
        <v>780</v>
      </c>
      <c r="B782">
        <v>19962.4755605467</v>
      </c>
      <c r="C782">
        <v>19962.4755605467</v>
      </c>
      <c r="D782">
        <v>2107.39416160323</v>
      </c>
      <c r="E782">
        <v>157.858798360238</v>
      </c>
    </row>
    <row r="783" spans="1:5">
      <c r="A783">
        <v>781</v>
      </c>
      <c r="B783">
        <v>19962.4755605467</v>
      </c>
      <c r="C783">
        <v>19962.4755605467</v>
      </c>
      <c r="D783">
        <v>2107.39319379006</v>
      </c>
      <c r="E783">
        <v>157.857830547067</v>
      </c>
    </row>
    <row r="784" spans="1:5">
      <c r="A784">
        <v>782</v>
      </c>
      <c r="B784">
        <v>19962.4755605467</v>
      </c>
      <c r="C784">
        <v>19962.4755605467</v>
      </c>
      <c r="D784">
        <v>2107.39329939092</v>
      </c>
      <c r="E784">
        <v>157.857936147932</v>
      </c>
    </row>
    <row r="785" spans="1:5">
      <c r="A785">
        <v>783</v>
      </c>
      <c r="B785">
        <v>19962.4755605467</v>
      </c>
      <c r="C785">
        <v>19962.4755605467</v>
      </c>
      <c r="D785">
        <v>2107.39404295564</v>
      </c>
      <c r="E785">
        <v>157.858679712644</v>
      </c>
    </row>
    <row r="786" spans="1:5">
      <c r="A786">
        <v>784</v>
      </c>
      <c r="B786">
        <v>19962.4755605467</v>
      </c>
      <c r="C786">
        <v>19962.4755605467</v>
      </c>
      <c r="D786">
        <v>2107.39305356467</v>
      </c>
      <c r="E786">
        <v>157.857690321683</v>
      </c>
    </row>
    <row r="787" spans="1:5">
      <c r="A787">
        <v>785</v>
      </c>
      <c r="B787">
        <v>19962.4755605467</v>
      </c>
      <c r="C787">
        <v>19962.4755605467</v>
      </c>
      <c r="D787">
        <v>2107.39158973167</v>
      </c>
      <c r="E787">
        <v>157.85622648868</v>
      </c>
    </row>
    <row r="788" spans="1:5">
      <c r="A788">
        <v>786</v>
      </c>
      <c r="B788">
        <v>19962.4755605467</v>
      </c>
      <c r="C788">
        <v>19962.4755605467</v>
      </c>
      <c r="D788">
        <v>2107.39367382077</v>
      </c>
      <c r="E788">
        <v>157.858310577781</v>
      </c>
    </row>
    <row r="789" spans="1:5">
      <c r="A789">
        <v>787</v>
      </c>
      <c r="B789">
        <v>19962.4755605467</v>
      </c>
      <c r="C789">
        <v>19962.4755605467</v>
      </c>
      <c r="D789">
        <v>2107.39308520815</v>
      </c>
      <c r="E789">
        <v>157.857721965152</v>
      </c>
    </row>
    <row r="790" spans="1:5">
      <c r="A790">
        <v>788</v>
      </c>
      <c r="B790">
        <v>19962.4755605467</v>
      </c>
      <c r="C790">
        <v>19962.4755605467</v>
      </c>
      <c r="D790">
        <v>2107.39314023104</v>
      </c>
      <c r="E790">
        <v>157.857776988044</v>
      </c>
    </row>
    <row r="791" spans="1:5">
      <c r="A791">
        <v>789</v>
      </c>
      <c r="B791">
        <v>19962.4755605467</v>
      </c>
      <c r="C791">
        <v>19962.4755605467</v>
      </c>
      <c r="D791">
        <v>2107.39369686733</v>
      </c>
      <c r="E791">
        <v>157.858333624332</v>
      </c>
    </row>
    <row r="792" spans="1:5">
      <c r="A792">
        <v>790</v>
      </c>
      <c r="B792">
        <v>19962.4755605467</v>
      </c>
      <c r="C792">
        <v>19962.4755605467</v>
      </c>
      <c r="D792">
        <v>2107.39233742555</v>
      </c>
      <c r="E792">
        <v>157.85697418256</v>
      </c>
    </row>
    <row r="793" spans="1:5">
      <c r="A793">
        <v>791</v>
      </c>
      <c r="B793">
        <v>19962.4755605467</v>
      </c>
      <c r="C793">
        <v>19962.4755605467</v>
      </c>
      <c r="D793">
        <v>2107.39349066022</v>
      </c>
      <c r="E793">
        <v>157.858127417232</v>
      </c>
    </row>
    <row r="794" spans="1:5">
      <c r="A794">
        <v>792</v>
      </c>
      <c r="B794">
        <v>19962.4755605467</v>
      </c>
      <c r="C794">
        <v>19962.4755605467</v>
      </c>
      <c r="D794">
        <v>2107.39245540254</v>
      </c>
      <c r="E794">
        <v>157.857092159547</v>
      </c>
    </row>
    <row r="795" spans="1:5">
      <c r="A795">
        <v>793</v>
      </c>
      <c r="B795">
        <v>19962.4755605467</v>
      </c>
      <c r="C795">
        <v>19962.4755605467</v>
      </c>
      <c r="D795">
        <v>2107.39342835957</v>
      </c>
      <c r="E795">
        <v>157.858065116583</v>
      </c>
    </row>
    <row r="796" spans="1:5">
      <c r="A796">
        <v>794</v>
      </c>
      <c r="B796">
        <v>19962.4755605467</v>
      </c>
      <c r="C796">
        <v>19962.4755605467</v>
      </c>
      <c r="D796">
        <v>2107.39522568249</v>
      </c>
      <c r="E796">
        <v>157.859862439501</v>
      </c>
    </row>
    <row r="797" spans="1:5">
      <c r="A797">
        <v>795</v>
      </c>
      <c r="B797">
        <v>19962.4755605467</v>
      </c>
      <c r="C797">
        <v>19962.4755605467</v>
      </c>
      <c r="D797">
        <v>2107.39214051964</v>
      </c>
      <c r="E797">
        <v>157.856777276646</v>
      </c>
    </row>
    <row r="798" spans="1:5">
      <c r="A798">
        <v>796</v>
      </c>
      <c r="B798">
        <v>19962.4755605467</v>
      </c>
      <c r="C798">
        <v>19962.4755605467</v>
      </c>
      <c r="D798">
        <v>2107.3930734654</v>
      </c>
      <c r="E798">
        <v>157.857710222409</v>
      </c>
    </row>
    <row r="799" spans="1:5">
      <c r="A799">
        <v>797</v>
      </c>
      <c r="B799">
        <v>19962.4755605467</v>
      </c>
      <c r="C799">
        <v>19962.4755605467</v>
      </c>
      <c r="D799">
        <v>2107.39280136349</v>
      </c>
      <c r="E799">
        <v>157.857438120497</v>
      </c>
    </row>
    <row r="800" spans="1:5">
      <c r="A800">
        <v>798</v>
      </c>
      <c r="B800">
        <v>19962.4755605467</v>
      </c>
      <c r="C800">
        <v>19962.4755605467</v>
      </c>
      <c r="D800">
        <v>2107.39232837384</v>
      </c>
      <c r="E800">
        <v>157.856965130852</v>
      </c>
    </row>
    <row r="801" spans="1:5">
      <c r="A801">
        <v>799</v>
      </c>
      <c r="B801">
        <v>19962.4755605467</v>
      </c>
      <c r="C801">
        <v>19962.4755605467</v>
      </c>
      <c r="D801">
        <v>2107.39268115251</v>
      </c>
      <c r="E801">
        <v>157.857317909515</v>
      </c>
    </row>
    <row r="802" spans="1:5">
      <c r="A802">
        <v>800</v>
      </c>
      <c r="B802">
        <v>19962.4755605467</v>
      </c>
      <c r="C802">
        <v>19962.4755605467</v>
      </c>
      <c r="D802">
        <v>2107.39279660058</v>
      </c>
      <c r="E802">
        <v>157.857433357591</v>
      </c>
    </row>
    <row r="803" spans="1:5">
      <c r="A803">
        <v>801</v>
      </c>
      <c r="B803">
        <v>19962.4755605467</v>
      </c>
      <c r="C803">
        <v>19962.4755605467</v>
      </c>
      <c r="D803">
        <v>2107.3932887519</v>
      </c>
      <c r="E803">
        <v>157.857925508907</v>
      </c>
    </row>
    <row r="804" spans="1:5">
      <c r="A804">
        <v>802</v>
      </c>
      <c r="B804">
        <v>19962.4755605467</v>
      </c>
      <c r="C804">
        <v>19962.4755605467</v>
      </c>
      <c r="D804">
        <v>2107.39362045575</v>
      </c>
      <c r="E804">
        <v>157.858257212753</v>
      </c>
    </row>
    <row r="805" spans="1:5">
      <c r="A805">
        <v>803</v>
      </c>
      <c r="B805">
        <v>19962.4755605467</v>
      </c>
      <c r="C805">
        <v>19962.4755605467</v>
      </c>
      <c r="D805">
        <v>2107.39291503879</v>
      </c>
      <c r="E805">
        <v>157.857551795801</v>
      </c>
    </row>
    <row r="806" spans="1:5">
      <c r="A806">
        <v>804</v>
      </c>
      <c r="B806">
        <v>19962.4755605467</v>
      </c>
      <c r="C806">
        <v>19962.4755605467</v>
      </c>
      <c r="D806">
        <v>2107.39332262712</v>
      </c>
      <c r="E806">
        <v>157.857959384126</v>
      </c>
    </row>
    <row r="807" spans="1:5">
      <c r="A807">
        <v>805</v>
      </c>
      <c r="B807">
        <v>19962.4755605467</v>
      </c>
      <c r="C807">
        <v>19962.4755605467</v>
      </c>
      <c r="D807">
        <v>2107.39236010608</v>
      </c>
      <c r="E807">
        <v>157.856996863087</v>
      </c>
    </row>
    <row r="808" spans="1:5">
      <c r="A808">
        <v>806</v>
      </c>
      <c r="B808">
        <v>19962.4755605467</v>
      </c>
      <c r="C808">
        <v>19962.4755605467</v>
      </c>
      <c r="D808">
        <v>2107.39354872799</v>
      </c>
      <c r="E808">
        <v>157.858185484991</v>
      </c>
    </row>
    <row r="809" spans="1:5">
      <c r="A809">
        <v>807</v>
      </c>
      <c r="B809">
        <v>19962.4755605467</v>
      </c>
      <c r="C809">
        <v>19962.4755605467</v>
      </c>
      <c r="D809">
        <v>2107.39379195784</v>
      </c>
      <c r="E809">
        <v>157.858428714849</v>
      </c>
    </row>
    <row r="810" spans="1:5">
      <c r="A810">
        <v>808</v>
      </c>
      <c r="B810">
        <v>19962.4755605467</v>
      </c>
      <c r="C810">
        <v>19962.4755605467</v>
      </c>
      <c r="D810">
        <v>2107.39385633913</v>
      </c>
      <c r="E810">
        <v>157.85849309614</v>
      </c>
    </row>
    <row r="811" spans="1:5">
      <c r="A811">
        <v>809</v>
      </c>
      <c r="B811">
        <v>19962.4755605467</v>
      </c>
      <c r="C811">
        <v>19962.4755605467</v>
      </c>
      <c r="D811">
        <v>2107.39365641361</v>
      </c>
      <c r="E811">
        <v>157.858293170613</v>
      </c>
    </row>
    <row r="812" spans="1:5">
      <c r="A812">
        <v>810</v>
      </c>
      <c r="B812">
        <v>19962.4755605467</v>
      </c>
      <c r="C812">
        <v>19962.4755605467</v>
      </c>
      <c r="D812">
        <v>2107.39413092162</v>
      </c>
      <c r="E812">
        <v>157.85876767863</v>
      </c>
    </row>
    <row r="813" spans="1:5">
      <c r="A813">
        <v>811</v>
      </c>
      <c r="B813">
        <v>19962.4755605467</v>
      </c>
      <c r="C813">
        <v>19962.4755605467</v>
      </c>
      <c r="D813">
        <v>2107.39491922813</v>
      </c>
      <c r="E813">
        <v>157.859555985144</v>
      </c>
    </row>
    <row r="814" spans="1:5">
      <c r="A814">
        <v>812</v>
      </c>
      <c r="B814">
        <v>19962.4755605467</v>
      </c>
      <c r="C814">
        <v>19962.4755605467</v>
      </c>
      <c r="D814">
        <v>2107.39578028181</v>
      </c>
      <c r="E814">
        <v>157.860417038819</v>
      </c>
    </row>
    <row r="815" spans="1:5">
      <c r="A815">
        <v>813</v>
      </c>
      <c r="B815">
        <v>19962.4755605467</v>
      </c>
      <c r="C815">
        <v>19962.4755605467</v>
      </c>
      <c r="D815">
        <v>2107.39478314458</v>
      </c>
      <c r="E815">
        <v>157.85941990159</v>
      </c>
    </row>
    <row r="816" spans="1:5">
      <c r="A816">
        <v>814</v>
      </c>
      <c r="B816">
        <v>19962.4755605467</v>
      </c>
      <c r="C816">
        <v>19962.4755605467</v>
      </c>
      <c r="D816">
        <v>2107.39587791633</v>
      </c>
      <c r="E816">
        <v>157.860514673341</v>
      </c>
    </row>
    <row r="817" spans="1:5">
      <c r="A817">
        <v>815</v>
      </c>
      <c r="B817">
        <v>19962.4755605467</v>
      </c>
      <c r="C817">
        <v>19962.4755605467</v>
      </c>
      <c r="D817">
        <v>2107.39426621738</v>
      </c>
      <c r="E817">
        <v>157.858902974384</v>
      </c>
    </row>
    <row r="818" spans="1:5">
      <c r="A818">
        <v>816</v>
      </c>
      <c r="B818">
        <v>19962.4755605467</v>
      </c>
      <c r="C818">
        <v>19962.4755605467</v>
      </c>
      <c r="D818">
        <v>2107.39432768046</v>
      </c>
      <c r="E818">
        <v>157.858964437467</v>
      </c>
    </row>
    <row r="819" spans="1:5">
      <c r="A819">
        <v>817</v>
      </c>
      <c r="B819">
        <v>19962.4755605467</v>
      </c>
      <c r="C819">
        <v>19962.4755605467</v>
      </c>
      <c r="D819">
        <v>2107.39527044062</v>
      </c>
      <c r="E819">
        <v>157.859907197626</v>
      </c>
    </row>
    <row r="820" spans="1:5">
      <c r="A820">
        <v>818</v>
      </c>
      <c r="B820">
        <v>19962.4755605467</v>
      </c>
      <c r="C820">
        <v>19962.4755605467</v>
      </c>
      <c r="D820">
        <v>2107.39485454263</v>
      </c>
      <c r="E820">
        <v>157.859491299634</v>
      </c>
    </row>
    <row r="821" spans="1:5">
      <c r="A821">
        <v>819</v>
      </c>
      <c r="B821">
        <v>19962.4755605467</v>
      </c>
      <c r="C821">
        <v>19962.4755605467</v>
      </c>
      <c r="D821">
        <v>2107.39460675027</v>
      </c>
      <c r="E821">
        <v>157.85924350728</v>
      </c>
    </row>
    <row r="822" spans="1:5">
      <c r="A822">
        <v>820</v>
      </c>
      <c r="B822">
        <v>19962.4755605467</v>
      </c>
      <c r="C822">
        <v>19962.4755605467</v>
      </c>
      <c r="D822">
        <v>2107.3958791134</v>
      </c>
      <c r="E822">
        <v>157.860515870412</v>
      </c>
    </row>
    <row r="823" spans="1:5">
      <c r="A823">
        <v>821</v>
      </c>
      <c r="B823">
        <v>19962.4755605467</v>
      </c>
      <c r="C823">
        <v>19962.4755605467</v>
      </c>
      <c r="D823">
        <v>2107.39457585569</v>
      </c>
      <c r="E823">
        <v>157.859212612698</v>
      </c>
    </row>
    <row r="824" spans="1:5">
      <c r="A824">
        <v>822</v>
      </c>
      <c r="B824">
        <v>19962.4755605467</v>
      </c>
      <c r="C824">
        <v>19962.4755605467</v>
      </c>
      <c r="D824">
        <v>2107.39463302046</v>
      </c>
      <c r="E824">
        <v>157.85926977747</v>
      </c>
    </row>
    <row r="825" spans="1:5">
      <c r="A825">
        <v>823</v>
      </c>
      <c r="B825">
        <v>19962.4755605467</v>
      </c>
      <c r="C825">
        <v>19962.4755605467</v>
      </c>
      <c r="D825">
        <v>2107.39462519179</v>
      </c>
      <c r="E825">
        <v>157.859261948799</v>
      </c>
    </row>
    <row r="826" spans="1:5">
      <c r="A826">
        <v>824</v>
      </c>
      <c r="B826">
        <v>19962.4755605467</v>
      </c>
      <c r="C826">
        <v>19962.4755605467</v>
      </c>
      <c r="D826">
        <v>2107.39378116324</v>
      </c>
      <c r="E826">
        <v>157.858417920254</v>
      </c>
    </row>
    <row r="827" spans="1:5">
      <c r="A827">
        <v>825</v>
      </c>
      <c r="B827">
        <v>19962.4755605467</v>
      </c>
      <c r="C827">
        <v>19962.4755605467</v>
      </c>
      <c r="D827">
        <v>2107.3942711338</v>
      </c>
      <c r="E827">
        <v>157.858907890803</v>
      </c>
    </row>
    <row r="828" spans="1:5">
      <c r="A828">
        <v>826</v>
      </c>
      <c r="B828">
        <v>19962.4755605467</v>
      </c>
      <c r="C828">
        <v>19962.4755605467</v>
      </c>
      <c r="D828">
        <v>2107.39397903644</v>
      </c>
      <c r="E828">
        <v>157.858615793448</v>
      </c>
    </row>
    <row r="829" spans="1:5">
      <c r="A829">
        <v>827</v>
      </c>
      <c r="B829">
        <v>19962.4755605467</v>
      </c>
      <c r="C829">
        <v>19962.4755605467</v>
      </c>
      <c r="D829">
        <v>2107.3942442702</v>
      </c>
      <c r="E829">
        <v>157.858881027212</v>
      </c>
    </row>
    <row r="830" spans="1:5">
      <c r="A830">
        <v>828</v>
      </c>
      <c r="B830">
        <v>19962.4755605467</v>
      </c>
      <c r="C830">
        <v>19962.4755605467</v>
      </c>
      <c r="D830">
        <v>2107.39470882888</v>
      </c>
      <c r="E830">
        <v>157.859345585887</v>
      </c>
    </row>
    <row r="831" spans="1:5">
      <c r="A831">
        <v>829</v>
      </c>
      <c r="B831">
        <v>19962.4755605467</v>
      </c>
      <c r="C831">
        <v>19962.4755605467</v>
      </c>
      <c r="D831">
        <v>2107.39484293071</v>
      </c>
      <c r="E831">
        <v>157.859479687723</v>
      </c>
    </row>
    <row r="832" spans="1:5">
      <c r="A832">
        <v>830</v>
      </c>
      <c r="B832">
        <v>19962.4755605467</v>
      </c>
      <c r="C832">
        <v>19962.4755605467</v>
      </c>
      <c r="D832">
        <v>2107.39460181394</v>
      </c>
      <c r="E832">
        <v>157.859238570949</v>
      </c>
    </row>
    <row r="833" spans="1:5">
      <c r="A833">
        <v>831</v>
      </c>
      <c r="B833">
        <v>19962.4755605467</v>
      </c>
      <c r="C833">
        <v>19962.4755605467</v>
      </c>
      <c r="D833">
        <v>2107.39444113841</v>
      </c>
      <c r="E833">
        <v>157.859077895419</v>
      </c>
    </row>
    <row r="834" spans="1:5">
      <c r="A834">
        <v>832</v>
      </c>
      <c r="B834">
        <v>19962.4755605467</v>
      </c>
      <c r="C834">
        <v>19962.4755605467</v>
      </c>
      <c r="D834">
        <v>2107.3944617344</v>
      </c>
      <c r="E834">
        <v>157.859098491414</v>
      </c>
    </row>
    <row r="835" spans="1:5">
      <c r="A835">
        <v>833</v>
      </c>
      <c r="B835">
        <v>19962.4755605467</v>
      </c>
      <c r="C835">
        <v>19962.4755605467</v>
      </c>
      <c r="D835">
        <v>2107.39477614336</v>
      </c>
      <c r="E835">
        <v>157.859412900369</v>
      </c>
    </row>
    <row r="836" spans="1:5">
      <c r="A836">
        <v>834</v>
      </c>
      <c r="B836">
        <v>19962.4755605467</v>
      </c>
      <c r="C836">
        <v>19962.4755605467</v>
      </c>
      <c r="D836">
        <v>2107.39477644087</v>
      </c>
      <c r="E836">
        <v>157.859413197882</v>
      </c>
    </row>
    <row r="837" spans="1:5">
      <c r="A837">
        <v>835</v>
      </c>
      <c r="B837">
        <v>19962.4755605467</v>
      </c>
      <c r="C837">
        <v>19962.4755605467</v>
      </c>
      <c r="D837">
        <v>2107.39404350106</v>
      </c>
      <c r="E837">
        <v>157.858680258077</v>
      </c>
    </row>
    <row r="838" spans="1:5">
      <c r="A838">
        <v>836</v>
      </c>
      <c r="B838">
        <v>19962.4755605467</v>
      </c>
      <c r="C838">
        <v>19962.4755605467</v>
      </c>
      <c r="D838">
        <v>2107.39466834059</v>
      </c>
      <c r="E838">
        <v>157.859305097598</v>
      </c>
    </row>
    <row r="839" spans="1:5">
      <c r="A839">
        <v>837</v>
      </c>
      <c r="B839">
        <v>19962.4755605467</v>
      </c>
      <c r="C839">
        <v>19962.4755605467</v>
      </c>
      <c r="D839">
        <v>2107.39456663153</v>
      </c>
      <c r="E839">
        <v>157.859203388543</v>
      </c>
    </row>
    <row r="840" spans="1:5">
      <c r="A840">
        <v>838</v>
      </c>
      <c r="B840">
        <v>19962.4755605467</v>
      </c>
      <c r="C840">
        <v>19962.4755605467</v>
      </c>
      <c r="D840">
        <v>2107.39445553411</v>
      </c>
      <c r="E840">
        <v>157.859092291121</v>
      </c>
    </row>
    <row r="841" spans="1:5">
      <c r="A841">
        <v>839</v>
      </c>
      <c r="B841">
        <v>19962.4755605467</v>
      </c>
      <c r="C841">
        <v>19962.4755605467</v>
      </c>
      <c r="D841">
        <v>2107.39494293266</v>
      </c>
      <c r="E841">
        <v>157.859579689667</v>
      </c>
    </row>
    <row r="842" spans="1:5">
      <c r="A842">
        <v>840</v>
      </c>
      <c r="B842">
        <v>19962.4755605467</v>
      </c>
      <c r="C842">
        <v>19962.4755605467</v>
      </c>
      <c r="D842">
        <v>2107.39503960671</v>
      </c>
      <c r="E842">
        <v>157.859676363719</v>
      </c>
    </row>
    <row r="843" spans="1:5">
      <c r="A843">
        <v>841</v>
      </c>
      <c r="B843">
        <v>19962.4755605467</v>
      </c>
      <c r="C843">
        <v>19962.4755605467</v>
      </c>
      <c r="D843">
        <v>2107.3946701462</v>
      </c>
      <c r="E843">
        <v>157.859306903212</v>
      </c>
    </row>
    <row r="844" spans="1:5">
      <c r="A844">
        <v>842</v>
      </c>
      <c r="B844">
        <v>19962.4755605467</v>
      </c>
      <c r="C844">
        <v>19962.4755605467</v>
      </c>
      <c r="D844">
        <v>2107.39446488078</v>
      </c>
      <c r="E844">
        <v>157.859101637793</v>
      </c>
    </row>
    <row r="845" spans="1:5">
      <c r="A845">
        <v>843</v>
      </c>
      <c r="B845">
        <v>19962.4755605467</v>
      </c>
      <c r="C845">
        <v>19962.4755605467</v>
      </c>
      <c r="D845">
        <v>2107.39434212767</v>
      </c>
      <c r="E845">
        <v>157.858978884677</v>
      </c>
    </row>
    <row r="846" spans="1:5">
      <c r="A846">
        <v>844</v>
      </c>
      <c r="B846">
        <v>19962.4755605467</v>
      </c>
      <c r="C846">
        <v>19962.4755605467</v>
      </c>
      <c r="D846">
        <v>2107.39454184968</v>
      </c>
      <c r="E846">
        <v>157.859178606684</v>
      </c>
    </row>
    <row r="847" spans="1:5">
      <c r="A847">
        <v>845</v>
      </c>
      <c r="B847">
        <v>19962.4755605467</v>
      </c>
      <c r="C847">
        <v>19962.4755605467</v>
      </c>
      <c r="D847">
        <v>2107.39501020604</v>
      </c>
      <c r="E847">
        <v>157.859646963052</v>
      </c>
    </row>
    <row r="848" spans="1:5">
      <c r="A848">
        <v>846</v>
      </c>
      <c r="B848">
        <v>19962.4755605467</v>
      </c>
      <c r="C848">
        <v>19962.4755605467</v>
      </c>
      <c r="D848">
        <v>2107.39442060999</v>
      </c>
      <c r="E848">
        <v>157.859057367001</v>
      </c>
    </row>
    <row r="849" spans="1:5">
      <c r="A849">
        <v>847</v>
      </c>
      <c r="B849">
        <v>19962.4755605467</v>
      </c>
      <c r="C849">
        <v>19962.4755605467</v>
      </c>
      <c r="D849">
        <v>2107.39372110106</v>
      </c>
      <c r="E849">
        <v>157.858357858075</v>
      </c>
    </row>
    <row r="850" spans="1:5">
      <c r="A850">
        <v>848</v>
      </c>
      <c r="B850">
        <v>19962.4755605467</v>
      </c>
      <c r="C850">
        <v>19962.4755605467</v>
      </c>
      <c r="D850">
        <v>2107.39448510651</v>
      </c>
      <c r="E850">
        <v>157.859121863518</v>
      </c>
    </row>
    <row r="851" spans="1:5">
      <c r="A851">
        <v>849</v>
      </c>
      <c r="B851">
        <v>19962.4755605467</v>
      </c>
      <c r="C851">
        <v>19962.4755605467</v>
      </c>
      <c r="D851">
        <v>2107.3944984186</v>
      </c>
      <c r="E851">
        <v>157.859135175611</v>
      </c>
    </row>
    <row r="852" spans="1:5">
      <c r="A852">
        <v>850</v>
      </c>
      <c r="B852">
        <v>19962.4755605467</v>
      </c>
      <c r="C852">
        <v>19962.4755605467</v>
      </c>
      <c r="D852">
        <v>2107.39428382144</v>
      </c>
      <c r="E852">
        <v>157.858920578449</v>
      </c>
    </row>
    <row r="853" spans="1:5">
      <c r="A853">
        <v>851</v>
      </c>
      <c r="B853">
        <v>19962.4755605467</v>
      </c>
      <c r="C853">
        <v>19962.4755605467</v>
      </c>
      <c r="D853">
        <v>2107.39398737756</v>
      </c>
      <c r="E853">
        <v>157.858624134571</v>
      </c>
    </row>
    <row r="854" spans="1:5">
      <c r="A854">
        <v>852</v>
      </c>
      <c r="B854">
        <v>19962.4755605467</v>
      </c>
      <c r="C854">
        <v>19962.4755605467</v>
      </c>
      <c r="D854">
        <v>2107.39438291902</v>
      </c>
      <c r="E854">
        <v>157.859019676029</v>
      </c>
    </row>
    <row r="855" spans="1:5">
      <c r="A855">
        <v>853</v>
      </c>
      <c r="B855">
        <v>19962.4755605467</v>
      </c>
      <c r="C855">
        <v>19962.4755605467</v>
      </c>
      <c r="D855">
        <v>2107.39426865762</v>
      </c>
      <c r="E855">
        <v>157.858905414629</v>
      </c>
    </row>
    <row r="856" spans="1:5">
      <c r="A856">
        <v>854</v>
      </c>
      <c r="B856">
        <v>19962.4755605467</v>
      </c>
      <c r="C856">
        <v>19962.4755605467</v>
      </c>
      <c r="D856">
        <v>2107.39393514195</v>
      </c>
      <c r="E856">
        <v>157.858571898958</v>
      </c>
    </row>
    <row r="857" spans="1:5">
      <c r="A857">
        <v>855</v>
      </c>
      <c r="B857">
        <v>19962.4755605467</v>
      </c>
      <c r="C857">
        <v>19962.4755605467</v>
      </c>
      <c r="D857">
        <v>2107.39462365892</v>
      </c>
      <c r="E857">
        <v>157.85926041593</v>
      </c>
    </row>
    <row r="858" spans="1:5">
      <c r="A858">
        <v>856</v>
      </c>
      <c r="B858">
        <v>19962.4755605467</v>
      </c>
      <c r="C858">
        <v>19962.4755605467</v>
      </c>
      <c r="D858">
        <v>2107.39404256219</v>
      </c>
      <c r="E858">
        <v>157.858679319201</v>
      </c>
    </row>
    <row r="859" spans="1:5">
      <c r="A859">
        <v>857</v>
      </c>
      <c r="B859">
        <v>19962.4755605467</v>
      </c>
      <c r="C859">
        <v>19962.4755605467</v>
      </c>
      <c r="D859">
        <v>2107.39451806768</v>
      </c>
      <c r="E859">
        <v>157.859154824685</v>
      </c>
    </row>
    <row r="860" spans="1:5">
      <c r="A860">
        <v>858</v>
      </c>
      <c r="B860">
        <v>19962.4755605467</v>
      </c>
      <c r="C860">
        <v>19962.4755605467</v>
      </c>
      <c r="D860">
        <v>2107.39406783293</v>
      </c>
      <c r="E860">
        <v>157.858704589934</v>
      </c>
    </row>
    <row r="861" spans="1:5">
      <c r="A861">
        <v>859</v>
      </c>
      <c r="B861">
        <v>19962.4755605467</v>
      </c>
      <c r="C861">
        <v>19962.4755605467</v>
      </c>
      <c r="D861">
        <v>2107.39410025561</v>
      </c>
      <c r="E861">
        <v>157.858737012618</v>
      </c>
    </row>
    <row r="862" spans="1:5">
      <c r="A862">
        <v>860</v>
      </c>
      <c r="B862">
        <v>19962.4755605467</v>
      </c>
      <c r="C862">
        <v>19962.4755605467</v>
      </c>
      <c r="D862">
        <v>2107.39430252176</v>
      </c>
      <c r="E862">
        <v>157.858939278767</v>
      </c>
    </row>
    <row r="863" spans="1:5">
      <c r="A863">
        <v>861</v>
      </c>
      <c r="B863">
        <v>19962.4755605467</v>
      </c>
      <c r="C863">
        <v>19962.4755605467</v>
      </c>
      <c r="D863">
        <v>2107.39427274139</v>
      </c>
      <c r="E863">
        <v>157.858909498403</v>
      </c>
    </row>
    <row r="864" spans="1:5">
      <c r="A864">
        <v>862</v>
      </c>
      <c r="B864">
        <v>19962.4755605467</v>
      </c>
      <c r="C864">
        <v>19962.4755605467</v>
      </c>
      <c r="D864">
        <v>2107.3941329702</v>
      </c>
      <c r="E864">
        <v>157.858769727206</v>
      </c>
    </row>
    <row r="865" spans="1:5">
      <c r="A865">
        <v>863</v>
      </c>
      <c r="B865">
        <v>19962.4755605467</v>
      </c>
      <c r="C865">
        <v>19962.4755605467</v>
      </c>
      <c r="D865">
        <v>2107.39421187876</v>
      </c>
      <c r="E865">
        <v>157.85884863577</v>
      </c>
    </row>
    <row r="866" spans="1:5">
      <c r="A866">
        <v>864</v>
      </c>
      <c r="B866">
        <v>19962.4755605467</v>
      </c>
      <c r="C866">
        <v>19962.4755605467</v>
      </c>
      <c r="D866">
        <v>2107.39425608088</v>
      </c>
      <c r="E866">
        <v>157.858892837889</v>
      </c>
    </row>
    <row r="867" spans="1:5">
      <c r="A867">
        <v>865</v>
      </c>
      <c r="B867">
        <v>19962.4755605467</v>
      </c>
      <c r="C867">
        <v>19962.4755605467</v>
      </c>
      <c r="D867">
        <v>2107.39434967646</v>
      </c>
      <c r="E867">
        <v>157.858986433466</v>
      </c>
    </row>
    <row r="868" spans="1:5">
      <c r="A868">
        <v>866</v>
      </c>
      <c r="B868">
        <v>19962.4755605467</v>
      </c>
      <c r="C868">
        <v>19962.4755605467</v>
      </c>
      <c r="D868">
        <v>2107.39433977309</v>
      </c>
      <c r="E868">
        <v>157.858976530102</v>
      </c>
    </row>
    <row r="869" spans="1:5">
      <c r="A869">
        <v>867</v>
      </c>
      <c r="B869">
        <v>19962.4755605467</v>
      </c>
      <c r="C869">
        <v>19962.4755605467</v>
      </c>
      <c r="D869">
        <v>2107.39451784738</v>
      </c>
      <c r="E869">
        <v>157.859154604389</v>
      </c>
    </row>
    <row r="870" spans="1:5">
      <c r="A870">
        <v>868</v>
      </c>
      <c r="B870">
        <v>19962.4755605467</v>
      </c>
      <c r="C870">
        <v>19962.4755605467</v>
      </c>
      <c r="D870">
        <v>2107.39421894837</v>
      </c>
      <c r="E870">
        <v>157.858855705381</v>
      </c>
    </row>
    <row r="871" spans="1:5">
      <c r="A871">
        <v>869</v>
      </c>
      <c r="B871">
        <v>19962.4755605467</v>
      </c>
      <c r="C871">
        <v>19962.4755605467</v>
      </c>
      <c r="D871">
        <v>2107.39421900048</v>
      </c>
      <c r="E871">
        <v>157.858855757491</v>
      </c>
    </row>
    <row r="872" spans="1:5">
      <c r="A872">
        <v>870</v>
      </c>
      <c r="B872">
        <v>19962.4755605467</v>
      </c>
      <c r="C872">
        <v>19962.4755605467</v>
      </c>
      <c r="D872">
        <v>2107.39434506295</v>
      </c>
      <c r="E872">
        <v>157.85898181996</v>
      </c>
    </row>
    <row r="873" spans="1:5">
      <c r="A873">
        <v>871</v>
      </c>
      <c r="B873">
        <v>19962.4755605467</v>
      </c>
      <c r="C873">
        <v>19962.4755605467</v>
      </c>
      <c r="D873">
        <v>2107.39426902117</v>
      </c>
      <c r="E873">
        <v>157.858905778183</v>
      </c>
    </row>
    <row r="874" spans="1:5">
      <c r="A874">
        <v>872</v>
      </c>
      <c r="B874">
        <v>19962.4755605467</v>
      </c>
      <c r="C874">
        <v>19962.4755605467</v>
      </c>
      <c r="D874">
        <v>2107.39417042681</v>
      </c>
      <c r="E874">
        <v>157.858807183817</v>
      </c>
    </row>
    <row r="875" spans="1:5">
      <c r="A875">
        <v>873</v>
      </c>
      <c r="B875">
        <v>19962.4755605467</v>
      </c>
      <c r="C875">
        <v>19962.4755605467</v>
      </c>
      <c r="D875">
        <v>2107.39410532483</v>
      </c>
      <c r="E875">
        <v>157.858742081838</v>
      </c>
    </row>
    <row r="876" spans="1:5">
      <c r="A876">
        <v>874</v>
      </c>
      <c r="B876">
        <v>19962.4755605467</v>
      </c>
      <c r="C876">
        <v>19962.4755605467</v>
      </c>
      <c r="D876">
        <v>2107.39428329831</v>
      </c>
      <c r="E876">
        <v>157.858920055321</v>
      </c>
    </row>
    <row r="877" spans="1:5">
      <c r="A877">
        <v>875</v>
      </c>
      <c r="B877">
        <v>19962.4755605467</v>
      </c>
      <c r="C877">
        <v>19962.4755605467</v>
      </c>
      <c r="D877">
        <v>2107.39447058767</v>
      </c>
      <c r="E877">
        <v>157.85910734468</v>
      </c>
    </row>
    <row r="878" spans="1:5">
      <c r="A878">
        <v>876</v>
      </c>
      <c r="B878">
        <v>19962.4755605467</v>
      </c>
      <c r="C878">
        <v>19962.4755605467</v>
      </c>
      <c r="D878">
        <v>2107.39424706417</v>
      </c>
      <c r="E878">
        <v>157.858883821183</v>
      </c>
    </row>
    <row r="879" spans="1:5">
      <c r="A879">
        <v>877</v>
      </c>
      <c r="B879">
        <v>19962.4755605467</v>
      </c>
      <c r="C879">
        <v>19962.4755605467</v>
      </c>
      <c r="D879">
        <v>2107.3944630252</v>
      </c>
      <c r="E879">
        <v>157.859099782203</v>
      </c>
    </row>
    <row r="880" spans="1:5">
      <c r="A880">
        <v>878</v>
      </c>
      <c r="B880">
        <v>19962.4755605467</v>
      </c>
      <c r="C880">
        <v>19962.4755605467</v>
      </c>
      <c r="D880">
        <v>2107.39449331941</v>
      </c>
      <c r="E880">
        <v>157.859130076416</v>
      </c>
    </row>
    <row r="881" spans="1:5">
      <c r="A881">
        <v>879</v>
      </c>
      <c r="B881">
        <v>19962.4755605467</v>
      </c>
      <c r="C881">
        <v>19962.4755605467</v>
      </c>
      <c r="D881">
        <v>2107.39418209014</v>
      </c>
      <c r="E881">
        <v>157.858818847149</v>
      </c>
    </row>
    <row r="882" spans="1:5">
      <c r="A882">
        <v>880</v>
      </c>
      <c r="B882">
        <v>19962.4755605467</v>
      </c>
      <c r="C882">
        <v>19962.4755605467</v>
      </c>
      <c r="D882">
        <v>2107.39420963208</v>
      </c>
      <c r="E882">
        <v>157.858846389089</v>
      </c>
    </row>
    <row r="883" spans="1:5">
      <c r="A883">
        <v>881</v>
      </c>
      <c r="B883">
        <v>19962.4755605467</v>
      </c>
      <c r="C883">
        <v>19962.4755605467</v>
      </c>
      <c r="D883">
        <v>2107.39425451055</v>
      </c>
      <c r="E883">
        <v>157.858891267554</v>
      </c>
    </row>
    <row r="884" spans="1:5">
      <c r="A884">
        <v>882</v>
      </c>
      <c r="B884">
        <v>19962.4755605467</v>
      </c>
      <c r="C884">
        <v>19962.4755605467</v>
      </c>
      <c r="D884">
        <v>2107.39440553797</v>
      </c>
      <c r="E884">
        <v>157.85904229498</v>
      </c>
    </row>
    <row r="885" spans="1:5">
      <c r="A885">
        <v>883</v>
      </c>
      <c r="B885">
        <v>19962.4755605467</v>
      </c>
      <c r="C885">
        <v>19962.4755605467</v>
      </c>
      <c r="D885">
        <v>2107.39400711888</v>
      </c>
      <c r="E885">
        <v>157.858643875889</v>
      </c>
    </row>
    <row r="886" spans="1:5">
      <c r="A886">
        <v>884</v>
      </c>
      <c r="B886">
        <v>19962.4755605467</v>
      </c>
      <c r="C886">
        <v>19962.4755605467</v>
      </c>
      <c r="D886">
        <v>2107.39401784689</v>
      </c>
      <c r="E886">
        <v>157.858654603899</v>
      </c>
    </row>
    <row r="887" spans="1:5">
      <c r="A887">
        <v>885</v>
      </c>
      <c r="B887">
        <v>19962.4755605467</v>
      </c>
      <c r="C887">
        <v>19962.4755605467</v>
      </c>
      <c r="D887">
        <v>2107.39391151644</v>
      </c>
      <c r="E887">
        <v>157.858548273445</v>
      </c>
    </row>
    <row r="888" spans="1:5">
      <c r="A888">
        <v>886</v>
      </c>
      <c r="B888">
        <v>19962.4755605467</v>
      </c>
      <c r="C888">
        <v>19962.4755605467</v>
      </c>
      <c r="D888">
        <v>2107.39399451102</v>
      </c>
      <c r="E888">
        <v>157.858631268031</v>
      </c>
    </row>
    <row r="889" spans="1:5">
      <c r="A889">
        <v>887</v>
      </c>
      <c r="B889">
        <v>19962.4755605467</v>
      </c>
      <c r="C889">
        <v>19962.4755605467</v>
      </c>
      <c r="D889">
        <v>2107.39405796238</v>
      </c>
      <c r="E889">
        <v>157.858694719392</v>
      </c>
    </row>
    <row r="890" spans="1:5">
      <c r="A890">
        <v>888</v>
      </c>
      <c r="B890">
        <v>19962.4755605467</v>
      </c>
      <c r="C890">
        <v>19962.4755605467</v>
      </c>
      <c r="D890">
        <v>2107.39393332134</v>
      </c>
      <c r="E890">
        <v>157.858570078353</v>
      </c>
    </row>
    <row r="891" spans="1:5">
      <c r="A891">
        <v>889</v>
      </c>
      <c r="B891">
        <v>19962.4755605467</v>
      </c>
      <c r="C891">
        <v>19962.4755605467</v>
      </c>
      <c r="D891">
        <v>2107.3940234513</v>
      </c>
      <c r="E891">
        <v>157.858660208308</v>
      </c>
    </row>
    <row r="892" spans="1:5">
      <c r="A892">
        <v>890</v>
      </c>
      <c r="B892">
        <v>19962.4755605467</v>
      </c>
      <c r="C892">
        <v>19962.4755605467</v>
      </c>
      <c r="D892">
        <v>2107.39385718497</v>
      </c>
      <c r="E892">
        <v>157.858493941981</v>
      </c>
    </row>
    <row r="893" spans="1:5">
      <c r="A893">
        <v>891</v>
      </c>
      <c r="B893">
        <v>19962.4755605467</v>
      </c>
      <c r="C893">
        <v>19962.4755605467</v>
      </c>
      <c r="D893">
        <v>2107.39394756553</v>
      </c>
      <c r="E893">
        <v>157.858584322534</v>
      </c>
    </row>
    <row r="894" spans="1:5">
      <c r="A894">
        <v>892</v>
      </c>
      <c r="B894">
        <v>19962.4755605467</v>
      </c>
      <c r="C894">
        <v>19962.4755605467</v>
      </c>
      <c r="D894">
        <v>2107.39405419641</v>
      </c>
      <c r="E894">
        <v>157.858690953419</v>
      </c>
    </row>
    <row r="895" spans="1:5">
      <c r="A895">
        <v>893</v>
      </c>
      <c r="B895">
        <v>19962.4755605467</v>
      </c>
      <c r="C895">
        <v>19962.4755605467</v>
      </c>
      <c r="D895">
        <v>2107.39375842666</v>
      </c>
      <c r="E895">
        <v>157.858395183671</v>
      </c>
    </row>
    <row r="896" spans="1:5">
      <c r="A896">
        <v>894</v>
      </c>
      <c r="B896">
        <v>19962.4755605467</v>
      </c>
      <c r="C896">
        <v>19962.4755605467</v>
      </c>
      <c r="D896">
        <v>2107.39396713366</v>
      </c>
      <c r="E896">
        <v>157.858603890671</v>
      </c>
    </row>
    <row r="897" spans="1:5">
      <c r="A897">
        <v>895</v>
      </c>
      <c r="B897">
        <v>19962.4755605467</v>
      </c>
      <c r="C897">
        <v>19962.4755605467</v>
      </c>
      <c r="D897">
        <v>2107.39401803959</v>
      </c>
      <c r="E897">
        <v>157.858654796599</v>
      </c>
    </row>
    <row r="898" spans="1:5">
      <c r="A898">
        <v>896</v>
      </c>
      <c r="B898">
        <v>19962.4755605467</v>
      </c>
      <c r="C898">
        <v>19962.4755605467</v>
      </c>
      <c r="D898">
        <v>2107.39386158839</v>
      </c>
      <c r="E898">
        <v>157.858498345397</v>
      </c>
    </row>
    <row r="899" spans="1:5">
      <c r="A899">
        <v>897</v>
      </c>
      <c r="B899">
        <v>19962.4755605467</v>
      </c>
      <c r="C899">
        <v>19962.4755605467</v>
      </c>
      <c r="D899">
        <v>2107.3938536332</v>
      </c>
      <c r="E899">
        <v>157.858490390207</v>
      </c>
    </row>
    <row r="900" spans="1:5">
      <c r="A900">
        <v>898</v>
      </c>
      <c r="B900">
        <v>19962.4755605467</v>
      </c>
      <c r="C900">
        <v>19962.4755605467</v>
      </c>
      <c r="D900">
        <v>2107.39400982674</v>
      </c>
      <c r="E900">
        <v>157.858646583748</v>
      </c>
    </row>
    <row r="901" spans="1:5">
      <c r="A901">
        <v>899</v>
      </c>
      <c r="B901">
        <v>19962.4755605467</v>
      </c>
      <c r="C901">
        <v>19962.4755605467</v>
      </c>
      <c r="D901">
        <v>2107.3937148972</v>
      </c>
      <c r="E901">
        <v>157.858351654213</v>
      </c>
    </row>
    <row r="902" spans="1:5">
      <c r="A902">
        <v>900</v>
      </c>
      <c r="B902">
        <v>19962.4755605467</v>
      </c>
      <c r="C902">
        <v>19962.4755605467</v>
      </c>
      <c r="D902">
        <v>2107.39383246779</v>
      </c>
      <c r="E902">
        <v>157.858469224795</v>
      </c>
    </row>
    <row r="903" spans="1:5">
      <c r="A903">
        <v>901</v>
      </c>
      <c r="B903">
        <v>19962.4755605467</v>
      </c>
      <c r="C903">
        <v>19962.4755605467</v>
      </c>
      <c r="D903">
        <v>2107.39397645161</v>
      </c>
      <c r="E903">
        <v>157.858613208618</v>
      </c>
    </row>
    <row r="904" spans="1:5">
      <c r="A904">
        <v>902</v>
      </c>
      <c r="B904">
        <v>19962.4755605467</v>
      </c>
      <c r="C904">
        <v>19962.4755605467</v>
      </c>
      <c r="D904">
        <v>2107.3938715406</v>
      </c>
      <c r="E904">
        <v>157.858508297612</v>
      </c>
    </row>
    <row r="905" spans="1:5">
      <c r="A905">
        <v>903</v>
      </c>
      <c r="B905">
        <v>19962.4755605467</v>
      </c>
      <c r="C905">
        <v>19962.4755605467</v>
      </c>
      <c r="D905">
        <v>2107.3938365497</v>
      </c>
      <c r="E905">
        <v>157.858473306707</v>
      </c>
    </row>
    <row r="906" spans="1:5">
      <c r="A906">
        <v>904</v>
      </c>
      <c r="B906">
        <v>19962.4755605467</v>
      </c>
      <c r="C906">
        <v>19962.4755605467</v>
      </c>
      <c r="D906">
        <v>2107.39371171511</v>
      </c>
      <c r="E906">
        <v>157.858348472115</v>
      </c>
    </row>
    <row r="907" spans="1:5">
      <c r="A907">
        <v>905</v>
      </c>
      <c r="B907">
        <v>19962.4755605467</v>
      </c>
      <c r="C907">
        <v>19962.4755605467</v>
      </c>
      <c r="D907">
        <v>2107.39410859466</v>
      </c>
      <c r="E907">
        <v>157.858745351668</v>
      </c>
    </row>
    <row r="908" spans="1:5">
      <c r="A908">
        <v>906</v>
      </c>
      <c r="B908">
        <v>19962.4755605467</v>
      </c>
      <c r="C908">
        <v>19962.4755605467</v>
      </c>
      <c r="D908">
        <v>2107.39387102738</v>
      </c>
      <c r="E908">
        <v>157.858507784385</v>
      </c>
    </row>
    <row r="909" spans="1:5">
      <c r="A909">
        <v>907</v>
      </c>
      <c r="B909">
        <v>19962.4755605467</v>
      </c>
      <c r="C909">
        <v>19962.4755605467</v>
      </c>
      <c r="D909">
        <v>2107.39371797592</v>
      </c>
      <c r="E909">
        <v>157.858354732926</v>
      </c>
    </row>
    <row r="910" spans="1:5">
      <c r="A910">
        <v>908</v>
      </c>
      <c r="B910">
        <v>19962.4755605467</v>
      </c>
      <c r="C910">
        <v>19962.4755605467</v>
      </c>
      <c r="D910">
        <v>2107.39387786755</v>
      </c>
      <c r="E910">
        <v>157.858514624558</v>
      </c>
    </row>
    <row r="911" spans="1:5">
      <c r="A911">
        <v>909</v>
      </c>
      <c r="B911">
        <v>19962.4755605467</v>
      </c>
      <c r="C911">
        <v>19962.4755605467</v>
      </c>
      <c r="D911">
        <v>2107.39391181819</v>
      </c>
      <c r="E911">
        <v>157.8585485752</v>
      </c>
    </row>
    <row r="912" spans="1:5">
      <c r="A912">
        <v>910</v>
      </c>
      <c r="B912">
        <v>19962.4755605467</v>
      </c>
      <c r="C912">
        <v>19962.4755605467</v>
      </c>
      <c r="D912">
        <v>2107.39388449637</v>
      </c>
      <c r="E912">
        <v>157.858521253375</v>
      </c>
    </row>
    <row r="913" spans="1:5">
      <c r="A913">
        <v>911</v>
      </c>
      <c r="B913">
        <v>19962.4755605467</v>
      </c>
      <c r="C913">
        <v>19962.4755605467</v>
      </c>
      <c r="D913">
        <v>2107.39392954224</v>
      </c>
      <c r="E913">
        <v>157.858566299245</v>
      </c>
    </row>
    <row r="914" spans="1:5">
      <c r="A914">
        <v>912</v>
      </c>
      <c r="B914">
        <v>19962.4755605467</v>
      </c>
      <c r="C914">
        <v>19962.4755605467</v>
      </c>
      <c r="D914">
        <v>2107.39391437286</v>
      </c>
      <c r="E914">
        <v>157.858551129869</v>
      </c>
    </row>
    <row r="915" spans="1:5">
      <c r="A915">
        <v>913</v>
      </c>
      <c r="B915">
        <v>19962.4755605467</v>
      </c>
      <c r="C915">
        <v>19962.4755605467</v>
      </c>
      <c r="D915">
        <v>2107.3938013959</v>
      </c>
      <c r="E915">
        <v>157.858438152908</v>
      </c>
    </row>
    <row r="916" spans="1:5">
      <c r="A916">
        <v>914</v>
      </c>
      <c r="B916">
        <v>19962.4755605467</v>
      </c>
      <c r="C916">
        <v>19962.4755605467</v>
      </c>
      <c r="D916">
        <v>2107.39390330307</v>
      </c>
      <c r="E916">
        <v>157.858540060082</v>
      </c>
    </row>
    <row r="917" spans="1:5">
      <c r="A917">
        <v>915</v>
      </c>
      <c r="B917">
        <v>19962.4755605467</v>
      </c>
      <c r="C917">
        <v>19962.4755605467</v>
      </c>
      <c r="D917">
        <v>2107.3938931739</v>
      </c>
      <c r="E917">
        <v>157.858529930912</v>
      </c>
    </row>
    <row r="918" spans="1:5">
      <c r="A918">
        <v>916</v>
      </c>
      <c r="B918">
        <v>19962.4755605467</v>
      </c>
      <c r="C918">
        <v>19962.4755605467</v>
      </c>
      <c r="D918">
        <v>2107.39384099261</v>
      </c>
      <c r="E918">
        <v>157.858477749621</v>
      </c>
    </row>
    <row r="919" spans="1:5">
      <c r="A919">
        <v>917</v>
      </c>
      <c r="B919">
        <v>19962.4755605467</v>
      </c>
      <c r="C919">
        <v>19962.4755605467</v>
      </c>
      <c r="D919">
        <v>2107.3937807766</v>
      </c>
      <c r="E919">
        <v>157.858417533606</v>
      </c>
    </row>
    <row r="920" spans="1:5">
      <c r="A920">
        <v>918</v>
      </c>
      <c r="B920">
        <v>19962.4755605467</v>
      </c>
      <c r="C920">
        <v>19962.4755605467</v>
      </c>
      <c r="D920">
        <v>2107.39371398016</v>
      </c>
      <c r="E920">
        <v>157.858350737168</v>
      </c>
    </row>
    <row r="921" spans="1:5">
      <c r="A921">
        <v>919</v>
      </c>
      <c r="B921">
        <v>19962.4755605467</v>
      </c>
      <c r="C921">
        <v>19962.4755605467</v>
      </c>
      <c r="D921">
        <v>2107.39373857804</v>
      </c>
      <c r="E921">
        <v>157.858375335045</v>
      </c>
    </row>
    <row r="922" spans="1:5">
      <c r="A922">
        <v>920</v>
      </c>
      <c r="B922">
        <v>19962.4755605467</v>
      </c>
      <c r="C922">
        <v>19962.4755605467</v>
      </c>
      <c r="D922">
        <v>2107.39376498697</v>
      </c>
      <c r="E922">
        <v>157.858401743981</v>
      </c>
    </row>
    <row r="923" spans="1:5">
      <c r="A923">
        <v>921</v>
      </c>
      <c r="B923">
        <v>19962.4755605467</v>
      </c>
      <c r="C923">
        <v>19962.4755605467</v>
      </c>
      <c r="D923">
        <v>2107.3937298638</v>
      </c>
      <c r="E923">
        <v>157.858366620808</v>
      </c>
    </row>
    <row r="924" spans="1:5">
      <c r="A924">
        <v>922</v>
      </c>
      <c r="B924">
        <v>19962.4755605467</v>
      </c>
      <c r="C924">
        <v>19962.4755605467</v>
      </c>
      <c r="D924">
        <v>2107.39388742732</v>
      </c>
      <c r="E924">
        <v>157.858524184331</v>
      </c>
    </row>
    <row r="925" spans="1:5">
      <c r="A925">
        <v>923</v>
      </c>
      <c r="B925">
        <v>19962.4755605467</v>
      </c>
      <c r="C925">
        <v>19962.4755605467</v>
      </c>
      <c r="D925">
        <v>2107.39384713257</v>
      </c>
      <c r="E925">
        <v>157.858483889575</v>
      </c>
    </row>
    <row r="926" spans="1:5">
      <c r="A926">
        <v>924</v>
      </c>
      <c r="B926">
        <v>19962.4755605467</v>
      </c>
      <c r="C926">
        <v>19962.4755605467</v>
      </c>
      <c r="D926">
        <v>2107.39384529291</v>
      </c>
      <c r="E926">
        <v>157.858482049915</v>
      </c>
    </row>
    <row r="927" spans="1:5">
      <c r="A927">
        <v>925</v>
      </c>
      <c r="B927">
        <v>19962.4755605467</v>
      </c>
      <c r="C927">
        <v>19962.4755605467</v>
      </c>
      <c r="D927">
        <v>2107.39385417022</v>
      </c>
      <c r="E927">
        <v>157.858490927233</v>
      </c>
    </row>
    <row r="928" spans="1:5">
      <c r="A928">
        <v>926</v>
      </c>
      <c r="B928">
        <v>19962.4755605467</v>
      </c>
      <c r="C928">
        <v>19962.4755605467</v>
      </c>
      <c r="D928">
        <v>2107.39405291256</v>
      </c>
      <c r="E928">
        <v>157.858689669568</v>
      </c>
    </row>
    <row r="929" spans="1:5">
      <c r="A929">
        <v>927</v>
      </c>
      <c r="B929">
        <v>19962.4755605467</v>
      </c>
      <c r="C929">
        <v>19962.4755605467</v>
      </c>
      <c r="D929">
        <v>2107.39383107368</v>
      </c>
      <c r="E929">
        <v>157.858467830694</v>
      </c>
    </row>
    <row r="930" spans="1:5">
      <c r="A930">
        <v>928</v>
      </c>
      <c r="B930">
        <v>19962.4755605467</v>
      </c>
      <c r="C930">
        <v>19962.4755605467</v>
      </c>
      <c r="D930">
        <v>2107.39390042299</v>
      </c>
      <c r="E930">
        <v>157.85853718</v>
      </c>
    </row>
    <row r="931" spans="1:5">
      <c r="A931">
        <v>929</v>
      </c>
      <c r="B931">
        <v>19962.4755605467</v>
      </c>
      <c r="C931">
        <v>19962.4755605467</v>
      </c>
      <c r="D931">
        <v>2107.39391055573</v>
      </c>
      <c r="E931">
        <v>157.85854731274</v>
      </c>
    </row>
    <row r="932" spans="1:5">
      <c r="A932">
        <v>930</v>
      </c>
      <c r="B932">
        <v>19962.4755605467</v>
      </c>
      <c r="C932">
        <v>19962.4755605467</v>
      </c>
      <c r="D932">
        <v>2107.3939597711</v>
      </c>
      <c r="E932">
        <v>157.85859652811</v>
      </c>
    </row>
    <row r="933" spans="1:5">
      <c r="A933">
        <v>931</v>
      </c>
      <c r="B933">
        <v>19962.4755605467</v>
      </c>
      <c r="C933">
        <v>19962.4755605467</v>
      </c>
      <c r="D933">
        <v>2107.39385346601</v>
      </c>
      <c r="E933">
        <v>157.858490223016</v>
      </c>
    </row>
    <row r="934" spans="1:5">
      <c r="A934">
        <v>932</v>
      </c>
      <c r="B934">
        <v>19962.4755605467</v>
      </c>
      <c r="C934">
        <v>19962.4755605467</v>
      </c>
      <c r="D934">
        <v>2107.39390470065</v>
      </c>
      <c r="E934">
        <v>157.858541457662</v>
      </c>
    </row>
    <row r="935" spans="1:5">
      <c r="A935">
        <v>933</v>
      </c>
      <c r="B935">
        <v>19962.4755605467</v>
      </c>
      <c r="C935">
        <v>19962.4755605467</v>
      </c>
      <c r="D935">
        <v>2107.39387569135</v>
      </c>
      <c r="E935">
        <v>157.858512448359</v>
      </c>
    </row>
    <row r="936" spans="1:5">
      <c r="A936">
        <v>934</v>
      </c>
      <c r="B936">
        <v>19962.4755605467</v>
      </c>
      <c r="C936">
        <v>19962.4755605467</v>
      </c>
      <c r="D936">
        <v>2107.39393759422</v>
      </c>
      <c r="E936">
        <v>157.858574351226</v>
      </c>
    </row>
    <row r="937" spans="1:5">
      <c r="A937">
        <v>935</v>
      </c>
      <c r="B937">
        <v>19962.4755605467</v>
      </c>
      <c r="C937">
        <v>19962.4755605467</v>
      </c>
      <c r="D937">
        <v>2107.39381278461</v>
      </c>
      <c r="E937">
        <v>157.85844954162</v>
      </c>
    </row>
    <row r="938" spans="1:5">
      <c r="A938">
        <v>936</v>
      </c>
      <c r="B938">
        <v>19962.4755605467</v>
      </c>
      <c r="C938">
        <v>19962.4755605467</v>
      </c>
      <c r="D938">
        <v>2107.39389199716</v>
      </c>
      <c r="E938">
        <v>157.858528754166</v>
      </c>
    </row>
    <row r="939" spans="1:5">
      <c r="A939">
        <v>937</v>
      </c>
      <c r="B939">
        <v>19962.4755605467</v>
      </c>
      <c r="C939">
        <v>19962.4755605467</v>
      </c>
      <c r="D939">
        <v>2107.39391042475</v>
      </c>
      <c r="E939">
        <v>157.858547181762</v>
      </c>
    </row>
    <row r="940" spans="1:5">
      <c r="A940">
        <v>938</v>
      </c>
      <c r="B940">
        <v>19962.4755605467</v>
      </c>
      <c r="C940">
        <v>19962.4755605467</v>
      </c>
      <c r="D940">
        <v>2107.39388261504</v>
      </c>
      <c r="E940">
        <v>157.858519372044</v>
      </c>
    </row>
    <row r="941" spans="1:5">
      <c r="A941">
        <v>939</v>
      </c>
      <c r="B941">
        <v>19962.4755605467</v>
      </c>
      <c r="C941">
        <v>19962.4755605467</v>
      </c>
      <c r="D941">
        <v>2107.39395034739</v>
      </c>
      <c r="E941">
        <v>157.858587104404</v>
      </c>
    </row>
    <row r="942" spans="1:5">
      <c r="A942">
        <v>940</v>
      </c>
      <c r="B942">
        <v>19962.4755605467</v>
      </c>
      <c r="C942">
        <v>19962.4755605467</v>
      </c>
      <c r="D942">
        <v>2107.3939842818</v>
      </c>
      <c r="E942">
        <v>157.85862103881</v>
      </c>
    </row>
    <row r="943" spans="1:5">
      <c r="A943">
        <v>941</v>
      </c>
      <c r="B943">
        <v>19962.4755605467</v>
      </c>
      <c r="C943">
        <v>19962.4755605467</v>
      </c>
      <c r="D943">
        <v>2107.39393149763</v>
      </c>
      <c r="E943">
        <v>157.858568254633</v>
      </c>
    </row>
    <row r="944" spans="1:5">
      <c r="A944">
        <v>942</v>
      </c>
      <c r="B944">
        <v>19962.4755605467</v>
      </c>
      <c r="C944">
        <v>19962.4755605467</v>
      </c>
      <c r="D944">
        <v>2107.39397375214</v>
      </c>
      <c r="E944">
        <v>157.85861050915</v>
      </c>
    </row>
    <row r="945" spans="1:5">
      <c r="A945">
        <v>943</v>
      </c>
      <c r="B945">
        <v>19962.4755605467</v>
      </c>
      <c r="C945">
        <v>19962.4755605467</v>
      </c>
      <c r="D945">
        <v>2107.39400026213</v>
      </c>
      <c r="E945">
        <v>157.85863701914</v>
      </c>
    </row>
    <row r="946" spans="1:5">
      <c r="A946">
        <v>944</v>
      </c>
      <c r="B946">
        <v>19962.4755605467</v>
      </c>
      <c r="C946">
        <v>19962.4755605467</v>
      </c>
      <c r="D946">
        <v>2107.394005838</v>
      </c>
      <c r="E946">
        <v>157.858642595011</v>
      </c>
    </row>
    <row r="947" spans="1:5">
      <c r="A947">
        <v>945</v>
      </c>
      <c r="B947">
        <v>19962.4755605467</v>
      </c>
      <c r="C947">
        <v>19962.4755605467</v>
      </c>
      <c r="D947">
        <v>2107.3940131566</v>
      </c>
      <c r="E947">
        <v>157.858649913613</v>
      </c>
    </row>
    <row r="948" spans="1:5">
      <c r="A948">
        <v>946</v>
      </c>
      <c r="B948">
        <v>19962.4755605467</v>
      </c>
      <c r="C948">
        <v>19962.4755605467</v>
      </c>
      <c r="D948">
        <v>2107.39403395906</v>
      </c>
      <c r="E948">
        <v>157.858670716075</v>
      </c>
    </row>
    <row r="949" spans="1:5">
      <c r="A949">
        <v>947</v>
      </c>
      <c r="B949">
        <v>19962.4755605467</v>
      </c>
      <c r="C949">
        <v>19962.4755605467</v>
      </c>
      <c r="D949">
        <v>2107.39398398594</v>
      </c>
      <c r="E949">
        <v>157.858620742953</v>
      </c>
    </row>
    <row r="950" spans="1:5">
      <c r="A950">
        <v>948</v>
      </c>
      <c r="B950">
        <v>19962.4755605467</v>
      </c>
      <c r="C950">
        <v>19962.4755605467</v>
      </c>
      <c r="D950">
        <v>2107.39400454122</v>
      </c>
      <c r="E950">
        <v>157.858641298229</v>
      </c>
    </row>
    <row r="951" spans="1:5">
      <c r="A951">
        <v>949</v>
      </c>
      <c r="B951">
        <v>19962.4755605467</v>
      </c>
      <c r="C951">
        <v>19962.4755605467</v>
      </c>
      <c r="D951">
        <v>2107.39405548891</v>
      </c>
      <c r="E951">
        <v>157.858692245917</v>
      </c>
    </row>
    <row r="952" spans="1:5">
      <c r="A952">
        <v>950</v>
      </c>
      <c r="B952">
        <v>19962.4755605467</v>
      </c>
      <c r="C952">
        <v>19962.4755605467</v>
      </c>
      <c r="D952">
        <v>2107.39405629531</v>
      </c>
      <c r="E952">
        <v>157.858693052318</v>
      </c>
    </row>
    <row r="953" spans="1:5">
      <c r="A953">
        <v>951</v>
      </c>
      <c r="B953">
        <v>19962.4755605467</v>
      </c>
      <c r="C953">
        <v>19962.4755605467</v>
      </c>
      <c r="D953">
        <v>2107.39409738695</v>
      </c>
      <c r="E953">
        <v>157.858734143965</v>
      </c>
    </row>
    <row r="954" spans="1:5">
      <c r="A954">
        <v>952</v>
      </c>
      <c r="B954">
        <v>19962.4755605467</v>
      </c>
      <c r="C954">
        <v>19962.4755605467</v>
      </c>
      <c r="D954">
        <v>2107.3940776465</v>
      </c>
      <c r="E954">
        <v>157.858714403508</v>
      </c>
    </row>
    <row r="955" spans="1:5">
      <c r="A955">
        <v>953</v>
      </c>
      <c r="B955">
        <v>19962.4755605467</v>
      </c>
      <c r="C955">
        <v>19962.4755605467</v>
      </c>
      <c r="D955">
        <v>2107.39411146838</v>
      </c>
      <c r="E955">
        <v>157.858748225394</v>
      </c>
    </row>
    <row r="956" spans="1:5">
      <c r="A956">
        <v>954</v>
      </c>
      <c r="B956">
        <v>19962.4755605467</v>
      </c>
      <c r="C956">
        <v>19962.4755605467</v>
      </c>
      <c r="D956">
        <v>2107.39411291591</v>
      </c>
      <c r="E956">
        <v>157.858749672916</v>
      </c>
    </row>
    <row r="957" spans="1:5">
      <c r="A957">
        <v>955</v>
      </c>
      <c r="B957">
        <v>19962.4755605467</v>
      </c>
      <c r="C957">
        <v>19962.4755605467</v>
      </c>
      <c r="D957">
        <v>2107.39404659114</v>
      </c>
      <c r="E957">
        <v>157.858683348144</v>
      </c>
    </row>
    <row r="958" spans="1:5">
      <c r="A958">
        <v>956</v>
      </c>
      <c r="B958">
        <v>19962.4755605467</v>
      </c>
      <c r="C958">
        <v>19962.4755605467</v>
      </c>
      <c r="D958">
        <v>2107.39406461698</v>
      </c>
      <c r="E958">
        <v>157.858701373987</v>
      </c>
    </row>
    <row r="959" spans="1:5">
      <c r="A959">
        <v>957</v>
      </c>
      <c r="B959">
        <v>19962.4755605467</v>
      </c>
      <c r="C959">
        <v>19962.4755605467</v>
      </c>
      <c r="D959">
        <v>2107.3939709804</v>
      </c>
      <c r="E959">
        <v>157.85860773741</v>
      </c>
    </row>
    <row r="960" spans="1:5">
      <c r="A960">
        <v>958</v>
      </c>
      <c r="B960">
        <v>19962.4755605467</v>
      </c>
      <c r="C960">
        <v>19962.4755605467</v>
      </c>
      <c r="D960">
        <v>2107.39403398862</v>
      </c>
      <c r="E960">
        <v>157.858670745625</v>
      </c>
    </row>
    <row r="961" spans="1:5">
      <c r="A961">
        <v>959</v>
      </c>
      <c r="B961">
        <v>19962.4755605467</v>
      </c>
      <c r="C961">
        <v>19962.4755605467</v>
      </c>
      <c r="D961">
        <v>2107.39405003488</v>
      </c>
      <c r="E961">
        <v>157.858686791887</v>
      </c>
    </row>
    <row r="962" spans="1:5">
      <c r="A962">
        <v>960</v>
      </c>
      <c r="B962">
        <v>19962.4755605467</v>
      </c>
      <c r="C962">
        <v>19962.4755605467</v>
      </c>
      <c r="D962">
        <v>2107.39404665469</v>
      </c>
      <c r="E962">
        <v>157.858683411696</v>
      </c>
    </row>
    <row r="963" spans="1:5">
      <c r="A963">
        <v>961</v>
      </c>
      <c r="B963">
        <v>19962.4755605467</v>
      </c>
      <c r="C963">
        <v>19962.4755605467</v>
      </c>
      <c r="D963">
        <v>2107.39402268409</v>
      </c>
      <c r="E963">
        <v>157.858659441102</v>
      </c>
    </row>
    <row r="964" spans="1:5">
      <c r="A964">
        <v>962</v>
      </c>
      <c r="B964">
        <v>19962.4755605467</v>
      </c>
      <c r="C964">
        <v>19962.4755605467</v>
      </c>
      <c r="D964">
        <v>2107.39408573623</v>
      </c>
      <c r="E964">
        <v>157.858722493243</v>
      </c>
    </row>
    <row r="965" spans="1:5">
      <c r="A965">
        <v>963</v>
      </c>
      <c r="B965">
        <v>19962.4755605467</v>
      </c>
      <c r="C965">
        <v>19962.4755605467</v>
      </c>
      <c r="D965">
        <v>2107.39408673563</v>
      </c>
      <c r="E965">
        <v>157.858723492642</v>
      </c>
    </row>
    <row r="966" spans="1:5">
      <c r="A966">
        <v>964</v>
      </c>
      <c r="B966">
        <v>19962.4755605467</v>
      </c>
      <c r="C966">
        <v>19962.4755605467</v>
      </c>
      <c r="D966">
        <v>2107.39407298536</v>
      </c>
      <c r="E966">
        <v>157.858709742363</v>
      </c>
    </row>
    <row r="967" spans="1:5">
      <c r="A967">
        <v>965</v>
      </c>
      <c r="B967">
        <v>19962.4755605467</v>
      </c>
      <c r="C967">
        <v>19962.4755605467</v>
      </c>
      <c r="D967">
        <v>2107.39402731646</v>
      </c>
      <c r="E967">
        <v>157.858664073467</v>
      </c>
    </row>
    <row r="968" spans="1:5">
      <c r="A968">
        <v>966</v>
      </c>
      <c r="B968">
        <v>19962.4755605467</v>
      </c>
      <c r="C968">
        <v>19962.4755605467</v>
      </c>
      <c r="D968">
        <v>2107.39404954129</v>
      </c>
      <c r="E968">
        <v>157.8586862983</v>
      </c>
    </row>
    <row r="969" spans="1:5">
      <c r="A969">
        <v>967</v>
      </c>
      <c r="B969">
        <v>19962.4755605467</v>
      </c>
      <c r="C969">
        <v>19962.4755605467</v>
      </c>
      <c r="D969">
        <v>2107.39401674247</v>
      </c>
      <c r="E969">
        <v>157.858653499476</v>
      </c>
    </row>
    <row r="970" spans="1:5">
      <c r="A970">
        <v>968</v>
      </c>
      <c r="B970">
        <v>19962.4755605467</v>
      </c>
      <c r="C970">
        <v>19962.4755605467</v>
      </c>
      <c r="D970">
        <v>2107.39401004675</v>
      </c>
      <c r="E970">
        <v>157.858646803762</v>
      </c>
    </row>
    <row r="971" spans="1:5">
      <c r="A971">
        <v>969</v>
      </c>
      <c r="B971">
        <v>19962.4755605467</v>
      </c>
      <c r="C971">
        <v>19962.4755605467</v>
      </c>
      <c r="D971">
        <v>2107.39404626218</v>
      </c>
      <c r="E971">
        <v>157.858683019192</v>
      </c>
    </row>
    <row r="972" spans="1:5">
      <c r="A972">
        <v>970</v>
      </c>
      <c r="B972">
        <v>19962.4755605467</v>
      </c>
      <c r="C972">
        <v>19962.4755605467</v>
      </c>
      <c r="D972">
        <v>2107.39405791497</v>
      </c>
      <c r="E972">
        <v>157.858694671979</v>
      </c>
    </row>
    <row r="973" spans="1:5">
      <c r="A973">
        <v>971</v>
      </c>
      <c r="B973">
        <v>19962.4755605467</v>
      </c>
      <c r="C973">
        <v>19962.4755605467</v>
      </c>
      <c r="D973">
        <v>2107.3939640299</v>
      </c>
      <c r="E973">
        <v>157.858600786915</v>
      </c>
    </row>
    <row r="974" spans="1:5">
      <c r="A974">
        <v>972</v>
      </c>
      <c r="B974">
        <v>19962.4755605467</v>
      </c>
      <c r="C974">
        <v>19962.4755605467</v>
      </c>
      <c r="D974">
        <v>2107.39400737003</v>
      </c>
      <c r="E974">
        <v>157.858644127036</v>
      </c>
    </row>
    <row r="975" spans="1:5">
      <c r="A975">
        <v>973</v>
      </c>
      <c r="B975">
        <v>19962.4755605467</v>
      </c>
      <c r="C975">
        <v>19962.4755605467</v>
      </c>
      <c r="D975">
        <v>2107.39404455403</v>
      </c>
      <c r="E975">
        <v>157.858681311041</v>
      </c>
    </row>
    <row r="976" spans="1:5">
      <c r="A976">
        <v>974</v>
      </c>
      <c r="B976">
        <v>19962.4755605467</v>
      </c>
      <c r="C976">
        <v>19962.4755605467</v>
      </c>
      <c r="D976">
        <v>2107.39401382052</v>
      </c>
      <c r="E976">
        <v>157.858650577527</v>
      </c>
    </row>
    <row r="977" spans="1:5">
      <c r="A977">
        <v>975</v>
      </c>
      <c r="B977">
        <v>19962.4755605467</v>
      </c>
      <c r="C977">
        <v>19962.4755605467</v>
      </c>
      <c r="D977">
        <v>2107.39399980076</v>
      </c>
      <c r="E977">
        <v>157.858636557765</v>
      </c>
    </row>
    <row r="978" spans="1:5">
      <c r="A978">
        <v>976</v>
      </c>
      <c r="B978">
        <v>19962.4755605467</v>
      </c>
      <c r="C978">
        <v>19962.4755605467</v>
      </c>
      <c r="D978">
        <v>2107.39399133425</v>
      </c>
      <c r="E978">
        <v>157.858628091253</v>
      </c>
    </row>
    <row r="979" spans="1:5">
      <c r="A979">
        <v>977</v>
      </c>
      <c r="B979">
        <v>19962.4755605467</v>
      </c>
      <c r="C979">
        <v>19962.4755605467</v>
      </c>
      <c r="D979">
        <v>2107.39400140677</v>
      </c>
      <c r="E979">
        <v>157.858638163787</v>
      </c>
    </row>
    <row r="980" spans="1:5">
      <c r="A980">
        <v>978</v>
      </c>
      <c r="B980">
        <v>19962.4755605467</v>
      </c>
      <c r="C980">
        <v>19962.4755605467</v>
      </c>
      <c r="D980">
        <v>2107.39398509816</v>
      </c>
      <c r="E980">
        <v>157.85862185517</v>
      </c>
    </row>
    <row r="981" spans="1:5">
      <c r="A981">
        <v>979</v>
      </c>
      <c r="B981">
        <v>19962.4755605467</v>
      </c>
      <c r="C981">
        <v>19962.4755605467</v>
      </c>
      <c r="D981">
        <v>2107.39400156279</v>
      </c>
      <c r="E981">
        <v>157.858638319798</v>
      </c>
    </row>
    <row r="982" spans="1:5">
      <c r="A982">
        <v>980</v>
      </c>
      <c r="B982">
        <v>19962.4755605467</v>
      </c>
      <c r="C982">
        <v>19962.4755605467</v>
      </c>
      <c r="D982">
        <v>2107.39402914011</v>
      </c>
      <c r="E982">
        <v>157.858665897116</v>
      </c>
    </row>
    <row r="983" spans="1:5">
      <c r="A983">
        <v>981</v>
      </c>
      <c r="B983">
        <v>19962.4755605467</v>
      </c>
      <c r="C983">
        <v>19962.4755605467</v>
      </c>
      <c r="D983">
        <v>2107.39400854244</v>
      </c>
      <c r="E983">
        <v>157.858645299452</v>
      </c>
    </row>
    <row r="984" spans="1:5">
      <c r="A984">
        <v>982</v>
      </c>
      <c r="B984">
        <v>19962.4755605467</v>
      </c>
      <c r="C984">
        <v>19962.4755605467</v>
      </c>
      <c r="D984">
        <v>2107.39401172585</v>
      </c>
      <c r="E984">
        <v>157.858648482859</v>
      </c>
    </row>
    <row r="985" spans="1:5">
      <c r="A985">
        <v>983</v>
      </c>
      <c r="B985">
        <v>19962.4755605467</v>
      </c>
      <c r="C985">
        <v>19962.4755605467</v>
      </c>
      <c r="D985">
        <v>2107.39402206249</v>
      </c>
      <c r="E985">
        <v>157.858658819493</v>
      </c>
    </row>
    <row r="986" spans="1:5">
      <c r="A986">
        <v>984</v>
      </c>
      <c r="B986">
        <v>19962.4755605467</v>
      </c>
      <c r="C986">
        <v>19962.4755605467</v>
      </c>
      <c r="D986">
        <v>2107.39400852</v>
      </c>
      <c r="E986">
        <v>157.858645277006</v>
      </c>
    </row>
    <row r="987" spans="1:5">
      <c r="A987">
        <v>985</v>
      </c>
      <c r="B987">
        <v>19962.4755605467</v>
      </c>
      <c r="C987">
        <v>19962.4755605467</v>
      </c>
      <c r="D987">
        <v>2107.39399884435</v>
      </c>
      <c r="E987">
        <v>157.858635601359</v>
      </c>
    </row>
    <row r="988" spans="1:5">
      <c r="A988">
        <v>986</v>
      </c>
      <c r="B988">
        <v>19962.4755605467</v>
      </c>
      <c r="C988">
        <v>19962.4755605467</v>
      </c>
      <c r="D988">
        <v>2107.39400850698</v>
      </c>
      <c r="E988">
        <v>157.85864526399</v>
      </c>
    </row>
    <row r="989" spans="1:5">
      <c r="A989">
        <v>987</v>
      </c>
      <c r="B989">
        <v>19962.4755605467</v>
      </c>
      <c r="C989">
        <v>19962.4755605467</v>
      </c>
      <c r="D989">
        <v>2107.39400082691</v>
      </c>
      <c r="E989">
        <v>157.85863758392</v>
      </c>
    </row>
    <row r="990" spans="1:5">
      <c r="A990">
        <v>988</v>
      </c>
      <c r="B990">
        <v>19962.4755605467</v>
      </c>
      <c r="C990">
        <v>19962.4755605467</v>
      </c>
      <c r="D990">
        <v>2107.39398616751</v>
      </c>
      <c r="E990">
        <v>157.858622924515</v>
      </c>
    </row>
    <row r="991" spans="1:5">
      <c r="A991">
        <v>989</v>
      </c>
      <c r="B991">
        <v>19962.4755605467</v>
      </c>
      <c r="C991">
        <v>19962.4755605467</v>
      </c>
      <c r="D991">
        <v>2107.39400725494</v>
      </c>
      <c r="E991">
        <v>157.858644011948</v>
      </c>
    </row>
    <row r="992" spans="1:5">
      <c r="A992">
        <v>990</v>
      </c>
      <c r="B992">
        <v>19962.4755605467</v>
      </c>
      <c r="C992">
        <v>19962.4755605467</v>
      </c>
      <c r="D992">
        <v>2107.3940103063</v>
      </c>
      <c r="E992">
        <v>157.858647063305</v>
      </c>
    </row>
    <row r="993" spans="1:5">
      <c r="A993">
        <v>991</v>
      </c>
      <c r="B993">
        <v>19962.4755605467</v>
      </c>
      <c r="C993">
        <v>19962.4755605467</v>
      </c>
      <c r="D993">
        <v>2107.39399964214</v>
      </c>
      <c r="E993">
        <v>157.858636399146</v>
      </c>
    </row>
    <row r="994" spans="1:5">
      <c r="A994">
        <v>992</v>
      </c>
      <c r="B994">
        <v>19962.4755605467</v>
      </c>
      <c r="C994">
        <v>19962.4755605467</v>
      </c>
      <c r="D994">
        <v>2107.39399208452</v>
      </c>
      <c r="E994">
        <v>157.85862884153</v>
      </c>
    </row>
    <row r="995" spans="1:5">
      <c r="A995">
        <v>993</v>
      </c>
      <c r="B995">
        <v>19962.4755605467</v>
      </c>
      <c r="C995">
        <v>19962.4755605467</v>
      </c>
      <c r="D995">
        <v>2107.39397551329</v>
      </c>
      <c r="E995">
        <v>157.858612270303</v>
      </c>
    </row>
    <row r="996" spans="1:5">
      <c r="A996">
        <v>994</v>
      </c>
      <c r="B996">
        <v>19962.4755605467</v>
      </c>
      <c r="C996">
        <v>19962.4755605467</v>
      </c>
      <c r="D996">
        <v>2107.39394849613</v>
      </c>
      <c r="E996">
        <v>157.858585253136</v>
      </c>
    </row>
    <row r="997" spans="1:5">
      <c r="A997">
        <v>995</v>
      </c>
      <c r="B997">
        <v>19962.4755605467</v>
      </c>
      <c r="C997">
        <v>19962.4755605467</v>
      </c>
      <c r="D997">
        <v>2107.39396105394</v>
      </c>
      <c r="E997">
        <v>157.858597810948</v>
      </c>
    </row>
    <row r="998" spans="1:5">
      <c r="A998">
        <v>996</v>
      </c>
      <c r="B998">
        <v>19962.4755605467</v>
      </c>
      <c r="C998">
        <v>19962.4755605467</v>
      </c>
      <c r="D998">
        <v>2107.39398572888</v>
      </c>
      <c r="E998">
        <v>157.858622485891</v>
      </c>
    </row>
    <row r="999" spans="1:5">
      <c r="A999">
        <v>997</v>
      </c>
      <c r="B999">
        <v>19962.4755605467</v>
      </c>
      <c r="C999">
        <v>19962.4755605467</v>
      </c>
      <c r="D999">
        <v>2107.39397879685</v>
      </c>
      <c r="E999">
        <v>157.858615553857</v>
      </c>
    </row>
    <row r="1000" spans="1:5">
      <c r="A1000">
        <v>998</v>
      </c>
      <c r="B1000">
        <v>19962.4755605467</v>
      </c>
      <c r="C1000">
        <v>19962.4755605467</v>
      </c>
      <c r="D1000">
        <v>2107.39399300158</v>
      </c>
      <c r="E1000">
        <v>157.858629758585</v>
      </c>
    </row>
    <row r="1001" spans="1:5">
      <c r="A1001">
        <v>999</v>
      </c>
      <c r="B1001">
        <v>19962.4755605467</v>
      </c>
      <c r="C1001">
        <v>19962.4755605467</v>
      </c>
      <c r="D1001">
        <v>2107.39398285499</v>
      </c>
      <c r="E1001">
        <v>157.858619612001</v>
      </c>
    </row>
    <row r="1002" spans="1:5">
      <c r="A1002">
        <v>1000</v>
      </c>
      <c r="B1002">
        <v>19962.4755605467</v>
      </c>
      <c r="C1002">
        <v>19962.4755605467</v>
      </c>
      <c r="D1002">
        <v>2107.39398547583</v>
      </c>
      <c r="E1002">
        <v>157.858622232835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0.183878445313812</v>
      </c>
      <c r="I2">
        <v>0.141610579549232</v>
      </c>
      <c r="J2">
        <v>0</v>
      </c>
      <c r="K2">
        <v>2.92575113930462</v>
      </c>
    </row>
    <row r="3" spans="1:11">
      <c r="A3">
        <v>1</v>
      </c>
      <c r="B3">
        <v>1</v>
      </c>
      <c r="C3">
        <v>100.558333333333</v>
      </c>
      <c r="D3">
        <v>0.425933051409025</v>
      </c>
      <c r="E3">
        <v>92.3420562431107</v>
      </c>
      <c r="F3">
        <v>1433.69080071831</v>
      </c>
      <c r="G3">
        <v>162968.710101867</v>
      </c>
      <c r="H3">
        <v>0.176303161757677</v>
      </c>
      <c r="I3">
        <v>0.14029331345516</v>
      </c>
      <c r="J3">
        <v>2.35276628224827</v>
      </c>
      <c r="K3">
        <v>2.92575113930462</v>
      </c>
    </row>
    <row r="4" spans="1:11">
      <c r="A4">
        <v>2</v>
      </c>
      <c r="B4">
        <v>1.16093880972339</v>
      </c>
      <c r="C4">
        <v>109.358333333333</v>
      </c>
      <c r="D4">
        <v>0.427480261244921</v>
      </c>
      <c r="E4">
        <v>93.2397028019362</v>
      </c>
      <c r="F4">
        <v>1327.83768398614</v>
      </c>
      <c r="G4">
        <v>150070.311354009</v>
      </c>
      <c r="H4">
        <v>0.176308461946276</v>
      </c>
      <c r="I4">
        <v>0.140294219967538</v>
      </c>
      <c r="J4">
        <v>2.48359927169745</v>
      </c>
      <c r="K4">
        <v>2.92575113930462</v>
      </c>
    </row>
    <row r="5" spans="1:11">
      <c r="A5">
        <v>3</v>
      </c>
      <c r="B5">
        <v>1.29790535298681</v>
      </c>
      <c r="C5">
        <v>118.158333333333</v>
      </c>
      <c r="D5">
        <v>0.436241374187855</v>
      </c>
      <c r="E5">
        <v>94.1361756476241</v>
      </c>
      <c r="F5">
        <v>1227.68773119412</v>
      </c>
      <c r="G5">
        <v>144285.475381778</v>
      </c>
      <c r="H5">
        <v>0.176375024039347</v>
      </c>
      <c r="I5">
        <v>0.140305606168866</v>
      </c>
      <c r="J5">
        <v>2.64247839056156</v>
      </c>
      <c r="K5">
        <v>2.92575113930462</v>
      </c>
    </row>
    <row r="6" spans="1:11">
      <c r="A6">
        <v>4</v>
      </c>
      <c r="B6">
        <v>1.3760177646188</v>
      </c>
      <c r="C6">
        <v>123.841666666667</v>
      </c>
      <c r="D6">
        <v>0.45054151920897</v>
      </c>
      <c r="E6">
        <v>94.6821953234133</v>
      </c>
      <c r="F6">
        <v>1169.46193315558</v>
      </c>
      <c r="G6">
        <v>142236.708155102</v>
      </c>
      <c r="H6">
        <v>0.17650551972597</v>
      </c>
      <c r="I6">
        <v>0.140327938725809</v>
      </c>
      <c r="J6">
        <v>2.84233330079808</v>
      </c>
      <c r="K6">
        <v>2.92575113930462</v>
      </c>
    </row>
    <row r="7" spans="1:11">
      <c r="A7">
        <v>5</v>
      </c>
      <c r="B7">
        <v>1.46035087719298</v>
      </c>
      <c r="C7">
        <v>130.625</v>
      </c>
      <c r="D7">
        <v>0.450265507865549</v>
      </c>
      <c r="E7">
        <v>95.3621645477917</v>
      </c>
      <c r="F7">
        <v>1107.27806623615</v>
      </c>
      <c r="G7">
        <v>136185.124308061</v>
      </c>
      <c r="H7">
        <v>0.176573700620413</v>
      </c>
      <c r="I7">
        <v>0.140339612110822</v>
      </c>
      <c r="J7">
        <v>3.0240046575413</v>
      </c>
      <c r="K7">
        <v>2.92575113930462</v>
      </c>
    </row>
    <row r="8" spans="1:11">
      <c r="A8">
        <v>6</v>
      </c>
      <c r="B8">
        <v>1.5195681511471</v>
      </c>
      <c r="C8">
        <v>135.85</v>
      </c>
      <c r="D8">
        <v>0.453742436259261</v>
      </c>
      <c r="E8">
        <v>95.8663871548001</v>
      </c>
      <c r="F8">
        <v>1063.86523130872</v>
      </c>
      <c r="G8">
        <v>133849.912120707</v>
      </c>
      <c r="H8">
        <v>0.176692883781348</v>
      </c>
      <c r="I8">
        <v>0.140360026188697</v>
      </c>
      <c r="J8">
        <v>3.20564886786063</v>
      </c>
      <c r="K8">
        <v>2.92575113930462</v>
      </c>
    </row>
    <row r="9" spans="1:11">
      <c r="A9">
        <v>7</v>
      </c>
      <c r="B9">
        <v>1.58542875564152</v>
      </c>
      <c r="C9">
        <v>142.175</v>
      </c>
      <c r="D9">
        <v>0.45063639446907</v>
      </c>
      <c r="E9">
        <v>96.5048394583164</v>
      </c>
      <c r="F9">
        <v>1015.85050037277</v>
      </c>
      <c r="G9">
        <v>127764.6477873</v>
      </c>
      <c r="H9">
        <v>0.176744866347894</v>
      </c>
      <c r="I9">
        <v>0.140368933314731</v>
      </c>
      <c r="J9">
        <v>3.35466317128421</v>
      </c>
      <c r="K9">
        <v>2.92575113930462</v>
      </c>
    </row>
    <row r="10" spans="1:11">
      <c r="A10">
        <v>8</v>
      </c>
      <c r="B10">
        <v>1.6313162819713</v>
      </c>
      <c r="C10">
        <v>146.941666666667</v>
      </c>
      <c r="D10">
        <v>0.450376367225969</v>
      </c>
      <c r="E10">
        <v>96.9674133875448</v>
      </c>
      <c r="F10">
        <v>982.460993621171</v>
      </c>
      <c r="G10">
        <v>125416.950196232</v>
      </c>
      <c r="H10">
        <v>0.176852310852029</v>
      </c>
      <c r="I10">
        <v>0.140387350263148</v>
      </c>
      <c r="J10">
        <v>3.50546515826646</v>
      </c>
      <c r="K10">
        <v>2.92575113930462</v>
      </c>
    </row>
    <row r="11" spans="1:11">
      <c r="A11">
        <v>9</v>
      </c>
      <c r="B11">
        <v>1.68386322735453</v>
      </c>
      <c r="C11">
        <v>152.808333333333</v>
      </c>
      <c r="D11">
        <v>0.446675532982443</v>
      </c>
      <c r="E11">
        <v>97.5644927864557</v>
      </c>
      <c r="F11">
        <v>944.433451631731</v>
      </c>
      <c r="G11">
        <v>119536.595469205</v>
      </c>
      <c r="H11">
        <v>0.176887915692663</v>
      </c>
      <c r="I11">
        <v>0.140393455186866</v>
      </c>
      <c r="J11">
        <v>3.62049413817831</v>
      </c>
      <c r="K11">
        <v>2.92575113930462</v>
      </c>
    </row>
    <row r="12" spans="1:11">
      <c r="A12">
        <v>10</v>
      </c>
      <c r="B12">
        <v>1.71995332555426</v>
      </c>
      <c r="C12">
        <v>157.116666666667</v>
      </c>
      <c r="D12">
        <v>0.444958158803784</v>
      </c>
      <c r="E12">
        <v>97.9855409324284</v>
      </c>
      <c r="F12">
        <v>918.367167033685</v>
      </c>
      <c r="G12">
        <v>117306.961402034</v>
      </c>
      <c r="H12">
        <v>0.176983650398588</v>
      </c>
      <c r="I12">
        <v>0.140409874953602</v>
      </c>
      <c r="J12">
        <v>3.73952703201984</v>
      </c>
      <c r="K12">
        <v>2.92575113930462</v>
      </c>
    </row>
    <row r="13" spans="1:11">
      <c r="A13">
        <v>11</v>
      </c>
      <c r="B13">
        <v>1.76254935138184</v>
      </c>
      <c r="C13">
        <v>162.525</v>
      </c>
      <c r="D13">
        <v>0.441379307437127</v>
      </c>
      <c r="E13">
        <v>98.5413719024176</v>
      </c>
      <c r="F13">
        <v>887.65683628046</v>
      </c>
      <c r="G13">
        <v>111743.011918492</v>
      </c>
      <c r="H13">
        <v>0.177002742645453</v>
      </c>
      <c r="I13">
        <v>0.140413150358977</v>
      </c>
      <c r="J13">
        <v>3.82471071833282</v>
      </c>
      <c r="K13">
        <v>2.92575113930462</v>
      </c>
    </row>
    <row r="14" spans="1:11">
      <c r="A14">
        <v>12</v>
      </c>
      <c r="B14">
        <v>1.79118457300275</v>
      </c>
      <c r="C14">
        <v>166.375</v>
      </c>
      <c r="D14">
        <v>0.439237694444801</v>
      </c>
      <c r="E14">
        <v>98.9210071117599</v>
      </c>
      <c r="F14">
        <v>867.006112459987</v>
      </c>
      <c r="G14">
        <v>109677.15865603</v>
      </c>
      <c r="H14">
        <v>0.177086552407807</v>
      </c>
      <c r="I14">
        <v>0.140427531771653</v>
      </c>
      <c r="J14">
        <v>3.91449088960674</v>
      </c>
      <c r="K14">
        <v>2.92575113930462</v>
      </c>
    </row>
    <row r="15" spans="1:11">
      <c r="A15">
        <v>13</v>
      </c>
      <c r="B15">
        <v>1.82611021936865</v>
      </c>
      <c r="C15">
        <v>171.325</v>
      </c>
      <c r="D15">
        <v>0.43604580332898</v>
      </c>
      <c r="E15">
        <v>99.4356940669415</v>
      </c>
      <c r="F15">
        <v>841.857025467312</v>
      </c>
      <c r="G15">
        <v>104499.78443754</v>
      </c>
      <c r="H15">
        <v>0.177089055590761</v>
      </c>
      <c r="I15">
        <v>0.140427961389664</v>
      </c>
      <c r="J15">
        <v>3.9747685309837</v>
      </c>
      <c r="K15">
        <v>2.92575113930462</v>
      </c>
    </row>
    <row r="16" spans="1:11">
      <c r="A16">
        <v>14</v>
      </c>
      <c r="B16">
        <v>1.8488982161595</v>
      </c>
      <c r="C16">
        <v>174.716666666667</v>
      </c>
      <c r="D16">
        <v>0.433935509976129</v>
      </c>
      <c r="E16">
        <v>99.77400713206</v>
      </c>
      <c r="F16">
        <v>825.44130585445</v>
      </c>
      <c r="G16">
        <v>102641.884903957</v>
      </c>
      <c r="H16">
        <v>0.177160957041522</v>
      </c>
      <c r="I16">
        <v>0.140440303772616</v>
      </c>
      <c r="J16">
        <v>4.03886552254764</v>
      </c>
      <c r="K16">
        <v>2.92575113930462</v>
      </c>
    </row>
    <row r="17" spans="1:11">
      <c r="A17">
        <v>15</v>
      </c>
      <c r="B17">
        <v>1.87774936061381</v>
      </c>
      <c r="C17">
        <v>179.208333333333</v>
      </c>
      <c r="D17">
        <v>0.431219034621718</v>
      </c>
      <c r="E17">
        <v>100.247632165588</v>
      </c>
      <c r="F17">
        <v>804.685604344662</v>
      </c>
      <c r="G17">
        <v>97908.9646215005</v>
      </c>
      <c r="H17">
        <v>0.177146911173687</v>
      </c>
      <c r="I17">
        <v>0.140437892393426</v>
      </c>
      <c r="J17">
        <v>4.07882537021792</v>
      </c>
      <c r="K17">
        <v>2.92575113930462</v>
      </c>
    </row>
    <row r="18" spans="1:11">
      <c r="A18">
        <v>16</v>
      </c>
      <c r="B18">
        <v>1.89582284851535</v>
      </c>
      <c r="C18">
        <v>182.141666666667</v>
      </c>
      <c r="D18">
        <v>0.429382832774954</v>
      </c>
      <c r="E18">
        <v>100.544697195344</v>
      </c>
      <c r="F18">
        <v>791.677367400281</v>
      </c>
      <c r="G18">
        <v>96290.3731713237</v>
      </c>
      <c r="H18">
        <v>0.177206925032939</v>
      </c>
      <c r="I18">
        <v>0.140448196554159</v>
      </c>
      <c r="J18">
        <v>4.12108172763612</v>
      </c>
      <c r="K18">
        <v>2.92575113930462</v>
      </c>
    </row>
    <row r="19" spans="1:11">
      <c r="A19">
        <v>17</v>
      </c>
      <c r="B19">
        <v>1.91974396848843</v>
      </c>
      <c r="C19">
        <v>186.175</v>
      </c>
      <c r="D19">
        <v>0.427181411266775</v>
      </c>
      <c r="E19">
        <v>100.977322943153</v>
      </c>
      <c r="F19">
        <v>774.481114522365</v>
      </c>
      <c r="G19">
        <v>92047.3651383422</v>
      </c>
      <c r="H19">
        <v>0.177176375704446</v>
      </c>
      <c r="I19">
        <v>0.140442951004216</v>
      </c>
      <c r="J19">
        <v>4.14472475500836</v>
      </c>
      <c r="K19">
        <v>2.92575113930462</v>
      </c>
    </row>
    <row r="20" spans="1:11">
      <c r="A20">
        <v>18</v>
      </c>
      <c r="B20">
        <v>1.93391642371234</v>
      </c>
      <c r="C20">
        <v>188.65</v>
      </c>
      <c r="D20">
        <v>0.425764829900208</v>
      </c>
      <c r="E20">
        <v>101.233197611054</v>
      </c>
      <c r="F20">
        <v>764.288049719371</v>
      </c>
      <c r="G20">
        <v>90692.6258008615</v>
      </c>
      <c r="H20">
        <v>0.177224524079552</v>
      </c>
      <c r="I20">
        <v>0.140451218764714</v>
      </c>
      <c r="J20">
        <v>4.16902801322995</v>
      </c>
      <c r="K20">
        <v>2.92575113930462</v>
      </c>
    </row>
    <row r="21" spans="1:11">
      <c r="A21">
        <v>19</v>
      </c>
      <c r="B21">
        <v>1.95374344301383</v>
      </c>
      <c r="C21">
        <v>192.225</v>
      </c>
      <c r="D21">
        <v>0.424105387781956</v>
      </c>
      <c r="E21">
        <v>101.624867426476</v>
      </c>
      <c r="F21">
        <v>750.043879654967</v>
      </c>
      <c r="G21">
        <v>86978.3066063745</v>
      </c>
      <c r="H21">
        <v>0.177177522189861</v>
      </c>
      <c r="I21">
        <v>0.140443147851607</v>
      </c>
      <c r="J21">
        <v>4.17979993415247</v>
      </c>
      <c r="K21">
        <v>2.92575113930462</v>
      </c>
    </row>
    <row r="22" spans="1:11">
      <c r="A22">
        <v>20</v>
      </c>
      <c r="B22">
        <v>1.96460594620104</v>
      </c>
      <c r="C22">
        <v>194.241666666667</v>
      </c>
      <c r="D22">
        <v>0.423211012251391</v>
      </c>
      <c r="E22">
        <v>101.839593139773</v>
      </c>
      <c r="F22">
        <v>742.236595211246</v>
      </c>
      <c r="G22">
        <v>85908.4395951461</v>
      </c>
      <c r="H22">
        <v>0.177213827906068</v>
      </c>
      <c r="I22">
        <v>0.140449381927624</v>
      </c>
      <c r="J22">
        <v>4.19006796221878</v>
      </c>
      <c r="K22">
        <v>2.92575113930462</v>
      </c>
    </row>
    <row r="23" spans="1:11">
      <c r="A23">
        <v>21</v>
      </c>
      <c r="B23">
        <v>1.98095680445889</v>
      </c>
      <c r="C23">
        <v>197.358333333333</v>
      </c>
      <c r="D23">
        <v>0.422124625274543</v>
      </c>
      <c r="E23">
        <v>102.190331162499</v>
      </c>
      <c r="F23">
        <v>730.496427490937</v>
      </c>
      <c r="G23">
        <v>82758.4595540648</v>
      </c>
      <c r="H23">
        <v>0.177150431736598</v>
      </c>
      <c r="I23">
        <v>0.14043849678574</v>
      </c>
      <c r="J23">
        <v>4.19096626445317</v>
      </c>
      <c r="K23">
        <v>2.92575113930462</v>
      </c>
    </row>
    <row r="24" spans="1:11">
      <c r="A24">
        <v>22</v>
      </c>
      <c r="B24">
        <v>2</v>
      </c>
      <c r="C24">
        <v>201.116666666667</v>
      </c>
      <c r="D24">
        <v>0.425933051409025</v>
      </c>
      <c r="E24">
        <v>102.630159640386</v>
      </c>
      <c r="F24">
        <v>716.845400359155</v>
      </c>
      <c r="G24">
        <v>81484.3550509333</v>
      </c>
      <c r="H24">
        <v>0.177160856416815</v>
      </c>
      <c r="I24">
        <v>0.140440286496944</v>
      </c>
      <c r="J24">
        <v>4.17847016680887</v>
      </c>
      <c r="K24">
        <v>2.92575113930462</v>
      </c>
    </row>
    <row r="25" spans="1:11">
      <c r="A25">
        <v>23</v>
      </c>
      <c r="B25">
        <v>2.21893422359566</v>
      </c>
      <c r="C25">
        <v>221.560028390958</v>
      </c>
      <c r="D25">
        <v>0.42776355244181</v>
      </c>
      <c r="E25">
        <v>104.726861239939</v>
      </c>
      <c r="F25">
        <v>651.969327174594</v>
      </c>
      <c r="G25">
        <v>73214.979167592</v>
      </c>
      <c r="H25">
        <v>0.17724010208863</v>
      </c>
      <c r="I25">
        <v>0.140453894107106</v>
      </c>
      <c r="J25">
        <v>4.43722805035583</v>
      </c>
      <c r="K25">
        <v>2.92575113930462</v>
      </c>
    </row>
    <row r="26" spans="1:11">
      <c r="A26">
        <v>24</v>
      </c>
      <c r="B26">
        <v>2.39946688687695</v>
      </c>
      <c r="C26">
        <v>238.547147379007</v>
      </c>
      <c r="D26">
        <v>0.428711030234473</v>
      </c>
      <c r="E26">
        <v>106.474996137035</v>
      </c>
      <c r="F26">
        <v>604.502320685002</v>
      </c>
      <c r="G26">
        <v>67985.4107716158</v>
      </c>
      <c r="H26">
        <v>0.17736420339841</v>
      </c>
      <c r="I26">
        <v>0.140475213645197</v>
      </c>
      <c r="J26">
        <v>4.68130556257646</v>
      </c>
      <c r="K26">
        <v>2.92575113930462</v>
      </c>
    </row>
    <row r="27" spans="1:11">
      <c r="A27">
        <v>25</v>
      </c>
      <c r="B27">
        <v>2.56223170170269</v>
      </c>
      <c r="C27">
        <v>255.728955930049</v>
      </c>
      <c r="D27">
        <v>0.427978952775154</v>
      </c>
      <c r="E27">
        <v>108.245797566325</v>
      </c>
      <c r="F27">
        <v>564.263219957818</v>
      </c>
      <c r="G27">
        <v>63149.7044164208</v>
      </c>
      <c r="H27">
        <v>0.177501729997466</v>
      </c>
      <c r="I27">
        <v>0.140498853180599</v>
      </c>
      <c r="J27">
        <v>4.93001708649881</v>
      </c>
      <c r="K27">
        <v>2.92575113930462</v>
      </c>
    </row>
    <row r="28" spans="1:11">
      <c r="A28">
        <v>26</v>
      </c>
      <c r="B28">
        <v>2.65286613287651</v>
      </c>
      <c r="C28">
        <v>263.455111190647</v>
      </c>
      <c r="D28">
        <v>0.426683167468534</v>
      </c>
      <c r="E28">
        <v>109.04756016421</v>
      </c>
      <c r="F28">
        <v>547.188249858709</v>
      </c>
      <c r="G28">
        <v>62207.4291394616</v>
      </c>
      <c r="H28">
        <v>0.177632852135385</v>
      </c>
      <c r="I28">
        <v>0.140521405204297</v>
      </c>
      <c r="J28">
        <v>5.07939912354368</v>
      </c>
      <c r="K28">
        <v>2.92575113930462</v>
      </c>
    </row>
    <row r="29" spans="1:11">
      <c r="A29">
        <v>27</v>
      </c>
      <c r="B29">
        <v>2.65649224874707</v>
      </c>
      <c r="C29">
        <v>262.664791459947</v>
      </c>
      <c r="D29">
        <v>0.42501189809974</v>
      </c>
      <c r="E29">
        <v>108.978607713006</v>
      </c>
      <c r="F29">
        <v>548.834658834448</v>
      </c>
      <c r="G29">
        <v>62267.8759896113</v>
      </c>
      <c r="H29">
        <v>0.177621218916621</v>
      </c>
      <c r="I29">
        <v>0.140519403851129</v>
      </c>
      <c r="J29">
        <v>5.06076303180902</v>
      </c>
      <c r="K29">
        <v>2.92575113930462</v>
      </c>
    </row>
    <row r="30" spans="1:11">
      <c r="A30">
        <v>28</v>
      </c>
      <c r="B30">
        <v>2.73813706070958</v>
      </c>
      <c r="C30">
        <v>270.539012699406</v>
      </c>
      <c r="D30">
        <v>0.424521687929313</v>
      </c>
      <c r="E30">
        <v>109.809221041736</v>
      </c>
      <c r="F30">
        <v>532.860454284707</v>
      </c>
      <c r="G30">
        <v>60106.0653990763</v>
      </c>
      <c r="H30">
        <v>0.177682258026115</v>
      </c>
      <c r="I30">
        <v>0.140529906026949</v>
      </c>
      <c r="J30">
        <v>5.13269473176893</v>
      </c>
      <c r="K30">
        <v>2.92575113930462</v>
      </c>
    </row>
    <row r="31" spans="1:11">
      <c r="A31">
        <v>29</v>
      </c>
      <c r="B31">
        <v>2.77823768649804</v>
      </c>
      <c r="C31">
        <v>271.357773975374</v>
      </c>
      <c r="D31">
        <v>0.423738916754423</v>
      </c>
      <c r="E31">
        <v>109.926543479296</v>
      </c>
      <c r="F31">
        <v>531.252667269537</v>
      </c>
      <c r="G31">
        <v>59957.5895266399</v>
      </c>
      <c r="H31">
        <v>0.177691575437737</v>
      </c>
      <c r="I31">
        <v>0.14053150939661</v>
      </c>
      <c r="J31">
        <v>5.1130169627309</v>
      </c>
      <c r="K31">
        <v>2.92575113930462</v>
      </c>
    </row>
    <row r="32" spans="1:11">
      <c r="A32">
        <v>30</v>
      </c>
      <c r="B32">
        <v>2.78504443592761</v>
      </c>
      <c r="C32">
        <v>272.388190471517</v>
      </c>
      <c r="D32">
        <v>0.424088118254878</v>
      </c>
      <c r="E32">
        <v>110.021816812107</v>
      </c>
      <c r="F32">
        <v>529.242993094504</v>
      </c>
      <c r="G32">
        <v>59902.7128346894</v>
      </c>
      <c r="H32">
        <v>0.177712851036134</v>
      </c>
      <c r="I32">
        <v>0.140535170815466</v>
      </c>
      <c r="J32">
        <v>5.14173219883267</v>
      </c>
      <c r="K32">
        <v>2.92575113930462</v>
      </c>
    </row>
    <row r="33" spans="1:11">
      <c r="A33">
        <v>31</v>
      </c>
      <c r="B33">
        <v>2.86622467510368</v>
      </c>
      <c r="C33">
        <v>278.459925279032</v>
      </c>
      <c r="D33">
        <v>0.424807127857579</v>
      </c>
      <c r="E33">
        <v>110.669260914454</v>
      </c>
      <c r="F33">
        <v>517.92697183154</v>
      </c>
      <c r="G33">
        <v>58748.5543951309</v>
      </c>
      <c r="H33">
        <v>0.177765947626008</v>
      </c>
      <c r="I33">
        <v>0.140544309955925</v>
      </c>
      <c r="J33">
        <v>5.18732838034499</v>
      </c>
      <c r="K33">
        <v>2.92575113930462</v>
      </c>
    </row>
    <row r="34" spans="1:11">
      <c r="A34">
        <v>32</v>
      </c>
      <c r="B34">
        <v>2.87163621155131</v>
      </c>
      <c r="C34">
        <v>279.401836707095</v>
      </c>
      <c r="D34">
        <v>0.42482797408709</v>
      </c>
      <c r="E34">
        <v>110.756933533675</v>
      </c>
      <c r="F34">
        <v>516.168108287285</v>
      </c>
      <c r="G34">
        <v>58680.9424810994</v>
      </c>
      <c r="H34">
        <v>0.17778659965144</v>
      </c>
      <c r="I34">
        <v>0.140547865219888</v>
      </c>
      <c r="J34">
        <v>5.21195596112714</v>
      </c>
      <c r="K34">
        <v>2.92575113930462</v>
      </c>
    </row>
    <row r="35" spans="1:11">
      <c r="A35">
        <v>33</v>
      </c>
      <c r="B35">
        <v>2.95402516670551</v>
      </c>
      <c r="C35">
        <v>285.514043497287</v>
      </c>
      <c r="D35">
        <v>0.426451842962423</v>
      </c>
      <c r="E35">
        <v>111.401974036549</v>
      </c>
      <c r="F35">
        <v>505.341702586172</v>
      </c>
      <c r="G35">
        <v>57650.0804736855</v>
      </c>
      <c r="H35">
        <v>0.177836255170794</v>
      </c>
      <c r="I35">
        <v>0.140556414782475</v>
      </c>
      <c r="J35">
        <v>5.26223941031003</v>
      </c>
      <c r="K35">
        <v>2.92575113930462</v>
      </c>
    </row>
    <row r="36" spans="1:11">
      <c r="A36">
        <v>34</v>
      </c>
      <c r="B36">
        <v>2.9580549650936</v>
      </c>
      <c r="C36">
        <v>286.348891926146</v>
      </c>
      <c r="D36">
        <v>0.426290631870842</v>
      </c>
      <c r="E36">
        <v>111.480233228229</v>
      </c>
      <c r="F36">
        <v>503.858187311945</v>
      </c>
      <c r="G36">
        <v>57580.3560334451</v>
      </c>
      <c r="H36">
        <v>0.17785632333165</v>
      </c>
      <c r="I36">
        <v>0.140559870597855</v>
      </c>
      <c r="J36">
        <v>5.28209325208456</v>
      </c>
      <c r="K36">
        <v>2.92575113930462</v>
      </c>
    </row>
    <row r="37" spans="1:11">
      <c r="A37">
        <v>35</v>
      </c>
      <c r="B37">
        <v>3.04415862521088</v>
      </c>
      <c r="C37">
        <v>292.818630529422</v>
      </c>
      <c r="D37">
        <v>0.428278434791232</v>
      </c>
      <c r="E37">
        <v>112.155173642356</v>
      </c>
      <c r="F37">
        <v>492.98295074952</v>
      </c>
      <c r="G37">
        <v>56537.4573167095</v>
      </c>
      <c r="H37">
        <v>0.1779031421731</v>
      </c>
      <c r="I37">
        <v>0.1405679341702</v>
      </c>
      <c r="J37">
        <v>5.343599050004</v>
      </c>
      <c r="K37">
        <v>2.92575113930462</v>
      </c>
    </row>
    <row r="38" spans="1:11">
      <c r="A38">
        <v>36</v>
      </c>
      <c r="B38">
        <v>3.04687763090443</v>
      </c>
      <c r="C38">
        <v>293.537844418168</v>
      </c>
      <c r="D38">
        <v>0.428041743592189</v>
      </c>
      <c r="E38">
        <v>112.223193621009</v>
      </c>
      <c r="F38">
        <v>491.766699736753</v>
      </c>
      <c r="G38">
        <v>56471.2418678727</v>
      </c>
      <c r="H38">
        <v>0.177922643890072</v>
      </c>
      <c r="I38">
        <v>0.140571293425266</v>
      </c>
      <c r="J38">
        <v>5.35842513458103</v>
      </c>
      <c r="K38">
        <v>2.92575113930462</v>
      </c>
    </row>
    <row r="39" spans="1:11">
      <c r="A39">
        <v>37</v>
      </c>
      <c r="B39">
        <v>3.13820272198382</v>
      </c>
      <c r="C39">
        <v>300.532472153574</v>
      </c>
      <c r="D39">
        <v>0.430142888979764</v>
      </c>
      <c r="E39">
        <v>112.945012856457</v>
      </c>
      <c r="F39">
        <v>480.562081984578</v>
      </c>
      <c r="G39">
        <v>55354.1051338922</v>
      </c>
      <c r="H39">
        <v>0.17796697494184</v>
      </c>
      <c r="I39">
        <v>0.140578930711761</v>
      </c>
      <c r="J39">
        <v>5.43425861301844</v>
      </c>
      <c r="K39">
        <v>2.92575113930462</v>
      </c>
    </row>
    <row r="40" spans="1:11">
      <c r="A40">
        <v>38</v>
      </c>
      <c r="B40">
        <v>3.13968879919433</v>
      </c>
      <c r="C40">
        <v>301.125528037921</v>
      </c>
      <c r="D40">
        <v>0.42990373116232</v>
      </c>
      <c r="E40">
        <v>113.001744737809</v>
      </c>
      <c r="F40">
        <v>479.611326483643</v>
      </c>
      <c r="G40">
        <v>55297.749567203</v>
      </c>
      <c r="H40">
        <v>0.177985923463582</v>
      </c>
      <c r="I40">
        <v>0.140582195588239</v>
      </c>
      <c r="J40">
        <v>5.44410184030986</v>
      </c>
      <c r="K40">
        <v>2.92575113930462</v>
      </c>
    </row>
    <row r="41" spans="1:11">
      <c r="A41">
        <v>39</v>
      </c>
      <c r="B41">
        <v>3.23690760919813</v>
      </c>
      <c r="C41">
        <v>308.689047148884</v>
      </c>
      <c r="D41">
        <v>0.431951388188347</v>
      </c>
      <c r="E41">
        <v>113.774760905196</v>
      </c>
      <c r="F41">
        <v>468.055984541481</v>
      </c>
      <c r="G41">
        <v>54100.6781205614</v>
      </c>
      <c r="H41">
        <v>0.178028081989473</v>
      </c>
      <c r="I41">
        <v>0.140589460579943</v>
      </c>
      <c r="J41">
        <v>5.53504991802868</v>
      </c>
      <c r="K41">
        <v>2.92575113930462</v>
      </c>
    </row>
    <row r="42" spans="1:11">
      <c r="A42">
        <v>40</v>
      </c>
      <c r="B42">
        <v>3.23725625096676</v>
      </c>
      <c r="C42">
        <v>309.148495264513</v>
      </c>
      <c r="D42">
        <v>0.431763740915593</v>
      </c>
      <c r="E42">
        <v>113.819444151442</v>
      </c>
      <c r="F42">
        <v>467.359482563749</v>
      </c>
      <c r="G42">
        <v>54058.493804254</v>
      </c>
      <c r="H42">
        <v>0.178046487651939</v>
      </c>
      <c r="I42">
        <v>0.140592632767907</v>
      </c>
      <c r="J42">
        <v>5.54030299944101</v>
      </c>
      <c r="K42">
        <v>2.92575113930462</v>
      </c>
    </row>
    <row r="43" spans="1:11">
      <c r="A43">
        <v>41</v>
      </c>
      <c r="B43">
        <v>3.34087129107397</v>
      </c>
      <c r="C43">
        <v>317.310644618717</v>
      </c>
      <c r="D43">
        <v>0.433608523453292</v>
      </c>
      <c r="E43">
        <v>114.646527782335</v>
      </c>
      <c r="F43">
        <v>455.497725424762</v>
      </c>
      <c r="G43">
        <v>52787.9761063575</v>
      </c>
      <c r="H43">
        <v>0.178086821393514</v>
      </c>
      <c r="I43">
        <v>0.140599585123398</v>
      </c>
      <c r="J43">
        <v>5.64614207496238</v>
      </c>
      <c r="K43">
        <v>2.92575113930462</v>
      </c>
    </row>
    <row r="44" spans="1:11">
      <c r="A44">
        <v>42</v>
      </c>
      <c r="B44">
        <v>3.34022424870262</v>
      </c>
      <c r="C44">
        <v>317.639034399379</v>
      </c>
      <c r="D44">
        <v>0.433509287612044</v>
      </c>
      <c r="E44">
        <v>114.679447203423</v>
      </c>
      <c r="F44">
        <v>455.028751242324</v>
      </c>
      <c r="G44">
        <v>52761.0868149352</v>
      </c>
      <c r="H44">
        <v>0.178104731114271</v>
      </c>
      <c r="I44">
        <v>0.140602672629241</v>
      </c>
      <c r="J44">
        <v>5.64754850222161</v>
      </c>
      <c r="K44">
        <v>2.92575113930462</v>
      </c>
    </row>
    <row r="45" spans="1:11">
      <c r="A45">
        <v>43</v>
      </c>
      <c r="B45">
        <v>3.45072533981153</v>
      </c>
      <c r="C45">
        <v>326.443990235532</v>
      </c>
      <c r="D45">
        <v>0.435034135327113</v>
      </c>
      <c r="E45">
        <v>115.564982992485</v>
      </c>
      <c r="F45">
        <v>442.885971873178</v>
      </c>
      <c r="G45">
        <v>51420.1596684093</v>
      </c>
      <c r="H45">
        <v>0.178143618911411</v>
      </c>
      <c r="I45">
        <v>0.14060937743868</v>
      </c>
      <c r="J45">
        <v>5.76740342566359</v>
      </c>
      <c r="K45">
        <v>2.92575113930462</v>
      </c>
    </row>
    <row r="46" spans="1:11">
      <c r="A46">
        <v>44</v>
      </c>
      <c r="B46">
        <v>3.45599693135475</v>
      </c>
      <c r="C46">
        <v>326.202336830588</v>
      </c>
      <c r="D46">
        <v>0.435962513290762</v>
      </c>
      <c r="E46">
        <v>115.54336936411</v>
      </c>
      <c r="F46">
        <v>443.214065485704</v>
      </c>
      <c r="G46">
        <v>51580.5497616149</v>
      </c>
      <c r="H46">
        <v>0.178145746067553</v>
      </c>
      <c r="I46">
        <v>0.14060974422366</v>
      </c>
      <c r="J46">
        <v>5.76666935009224</v>
      </c>
      <c r="K46">
        <v>2.92575113930462</v>
      </c>
    </row>
    <row r="47" spans="1:11">
      <c r="A47">
        <v>45</v>
      </c>
      <c r="B47">
        <v>3.62258646086644</v>
      </c>
      <c r="C47">
        <v>342.606096376973</v>
      </c>
      <c r="D47">
        <v>0.434309416373395</v>
      </c>
      <c r="E47">
        <v>117.174184194607</v>
      </c>
      <c r="F47">
        <v>422.160699492901</v>
      </c>
      <c r="G47">
        <v>48655.2806874565</v>
      </c>
      <c r="H47">
        <v>0.17820810298502</v>
      </c>
      <c r="I47">
        <v>0.140620497931492</v>
      </c>
      <c r="J47">
        <v>5.97766895082237</v>
      </c>
      <c r="K47">
        <v>2.92575113930462</v>
      </c>
    </row>
    <row r="48" spans="1:11">
      <c r="A48">
        <v>46</v>
      </c>
      <c r="B48">
        <v>3.83572625428475</v>
      </c>
      <c r="C48">
        <v>362.497414662772</v>
      </c>
      <c r="D48">
        <v>0.434080388175696</v>
      </c>
      <c r="E48">
        <v>119.221725882079</v>
      </c>
      <c r="F48">
        <v>399.342399242268</v>
      </c>
      <c r="G48">
        <v>45923.9894125537</v>
      </c>
      <c r="H48">
        <v>0.178355182440552</v>
      </c>
      <c r="I48">
        <v>0.140645874037877</v>
      </c>
      <c r="J48">
        <v>6.19814490061725</v>
      </c>
      <c r="K48">
        <v>2.92575113930462</v>
      </c>
    </row>
    <row r="49" spans="1:11">
      <c r="A49">
        <v>47</v>
      </c>
      <c r="B49">
        <v>4.10007310786479</v>
      </c>
      <c r="C49">
        <v>378.778769396052</v>
      </c>
      <c r="D49">
        <v>0.435597034384021</v>
      </c>
      <c r="E49">
        <v>120.891404746713</v>
      </c>
      <c r="F49">
        <v>382.478964077827</v>
      </c>
      <c r="G49">
        <v>44444.5560485311</v>
      </c>
      <c r="H49">
        <v>0.178475084091431</v>
      </c>
      <c r="I49">
        <v>0.140666573166335</v>
      </c>
      <c r="J49">
        <v>6.37912057882873</v>
      </c>
      <c r="K49">
        <v>2.92575113930462</v>
      </c>
    </row>
    <row r="50" spans="1:11">
      <c r="A50">
        <v>48</v>
      </c>
      <c r="B50">
        <v>4.23719602668202</v>
      </c>
      <c r="C50">
        <v>387.241750484537</v>
      </c>
      <c r="D50">
        <v>0.437262380527642</v>
      </c>
      <c r="E50">
        <v>121.755190316067</v>
      </c>
      <c r="F50">
        <v>374.175990118636</v>
      </c>
      <c r="G50">
        <v>44122.2541859371</v>
      </c>
      <c r="H50">
        <v>0.178561243440086</v>
      </c>
      <c r="I50">
        <v>0.140681453925951</v>
      </c>
      <c r="J50">
        <v>6.48712139432108</v>
      </c>
      <c r="K50">
        <v>2.92575113930462</v>
      </c>
    </row>
    <row r="51" spans="1:11">
      <c r="A51">
        <v>49</v>
      </c>
      <c r="B51">
        <v>4.23838051347375</v>
      </c>
      <c r="C51">
        <v>390.74391712762</v>
      </c>
      <c r="D51">
        <v>0.43680548464647</v>
      </c>
      <c r="E51">
        <v>122.111184488515</v>
      </c>
      <c r="F51">
        <v>370.495137344814</v>
      </c>
      <c r="G51">
        <v>43441.1427590381</v>
      </c>
      <c r="H51">
        <v>0.178591152169723</v>
      </c>
      <c r="I51">
        <v>0.140686620835714</v>
      </c>
      <c r="J51">
        <v>6.52828409447481</v>
      </c>
      <c r="K51">
        <v>2.92575113930462</v>
      </c>
    </row>
    <row r="52" spans="1:11">
      <c r="A52">
        <v>50</v>
      </c>
      <c r="B52">
        <v>4.30136674555607</v>
      </c>
      <c r="C52">
        <v>394.564800988176</v>
      </c>
      <c r="D52">
        <v>0.438369451491029</v>
      </c>
      <c r="E52">
        <v>122.465583166573</v>
      </c>
      <c r="F52">
        <v>367.113193170555</v>
      </c>
      <c r="G52">
        <v>43493.0905277687</v>
      </c>
      <c r="H52">
        <v>0.178632971525612</v>
      </c>
      <c r="I52">
        <v>0.140693846509216</v>
      </c>
      <c r="J52">
        <v>6.6023541244529</v>
      </c>
      <c r="K52">
        <v>2.92575113930462</v>
      </c>
    </row>
    <row r="53" spans="1:11">
      <c r="A53">
        <v>51</v>
      </c>
      <c r="B53">
        <v>4.31163088292599</v>
      </c>
      <c r="C53">
        <v>394.056483228641</v>
      </c>
      <c r="D53">
        <v>0.437423453634537</v>
      </c>
      <c r="E53">
        <v>122.427470902582</v>
      </c>
      <c r="F53">
        <v>367.63915880199</v>
      </c>
      <c r="G53">
        <v>43529.3327816729</v>
      </c>
      <c r="H53">
        <v>0.178627007078519</v>
      </c>
      <c r="I53">
        <v>0.140692815873446</v>
      </c>
      <c r="J53">
        <v>6.58988856357755</v>
      </c>
      <c r="K53">
        <v>2.92575113930462</v>
      </c>
    </row>
    <row r="54" spans="1:11">
      <c r="A54">
        <v>52</v>
      </c>
      <c r="B54">
        <v>4.43437225095557</v>
      </c>
      <c r="C54">
        <v>408.220506072794</v>
      </c>
      <c r="D54">
        <v>0.43943640302602</v>
      </c>
      <c r="E54">
        <v>123.831809233345</v>
      </c>
      <c r="F54">
        <v>354.738830699776</v>
      </c>
      <c r="G54">
        <v>41876.1712306711</v>
      </c>
      <c r="H54">
        <v>0.178706106867837</v>
      </c>
      <c r="I54">
        <v>0.140706486226665</v>
      </c>
      <c r="J54">
        <v>6.76312451095776</v>
      </c>
      <c r="K54">
        <v>2.92575113930462</v>
      </c>
    </row>
    <row r="55" spans="1:11">
      <c r="A55">
        <v>53</v>
      </c>
      <c r="B55">
        <v>4.56530697273994</v>
      </c>
      <c r="C55">
        <v>421.401793738415</v>
      </c>
      <c r="D55">
        <v>0.439399375201806</v>
      </c>
      <c r="E55">
        <v>125.154509475832</v>
      </c>
      <c r="F55">
        <v>343.596614612709</v>
      </c>
      <c r="G55">
        <v>40417.5167996595</v>
      </c>
      <c r="H55">
        <v>0.178787191475631</v>
      </c>
      <c r="I55">
        <v>0.14072050450697</v>
      </c>
      <c r="J55">
        <v>6.91840103022903</v>
      </c>
      <c r="K55">
        <v>2.92575113930462</v>
      </c>
    </row>
    <row r="56" spans="1:11">
      <c r="A56">
        <v>54</v>
      </c>
      <c r="B56">
        <v>4.62379452093054</v>
      </c>
      <c r="C56">
        <v>428.271404887241</v>
      </c>
      <c r="D56">
        <v>0.439038232864676</v>
      </c>
      <c r="E56">
        <v>125.83047830805</v>
      </c>
      <c r="F56">
        <v>338.050450537469</v>
      </c>
      <c r="G56">
        <v>39839.2367714</v>
      </c>
      <c r="H56">
        <v>0.178853952250462</v>
      </c>
      <c r="I56">
        <v>0.140732050141605</v>
      </c>
      <c r="J56">
        <v>7.01101672265717</v>
      </c>
      <c r="K56">
        <v>2.92575113930462</v>
      </c>
    </row>
    <row r="57" spans="1:11">
      <c r="A57">
        <v>55</v>
      </c>
      <c r="B57">
        <v>4.62534056302699</v>
      </c>
      <c r="C57">
        <v>428.895595260401</v>
      </c>
      <c r="D57">
        <v>0.438869567929951</v>
      </c>
      <c r="E57">
        <v>125.886334460768</v>
      </c>
      <c r="F57">
        <v>337.547597919786</v>
      </c>
      <c r="G57">
        <v>39865.368878847</v>
      </c>
      <c r="H57">
        <v>0.178871922883953</v>
      </c>
      <c r="I57">
        <v>0.140735158564484</v>
      </c>
      <c r="J57">
        <v>7.02426162495193</v>
      </c>
      <c r="K57">
        <v>2.92575113930462</v>
      </c>
    </row>
    <row r="58" spans="1:11">
      <c r="A58">
        <v>56</v>
      </c>
      <c r="B58">
        <v>4.74082625074368</v>
      </c>
      <c r="C58">
        <v>439.548918073392</v>
      </c>
      <c r="D58">
        <v>0.438559022991686</v>
      </c>
      <c r="E58">
        <v>126.972036930823</v>
      </c>
      <c r="F58">
        <v>329.372219168642</v>
      </c>
      <c r="G58">
        <v>38654.0577056022</v>
      </c>
      <c r="H58">
        <v>0.178917766584253</v>
      </c>
      <c r="I58">
        <v>0.14074308936102</v>
      </c>
      <c r="J58">
        <v>7.13189137921578</v>
      </c>
      <c r="K58">
        <v>2.92575113930462</v>
      </c>
    </row>
    <row r="59" spans="1:11">
      <c r="A59">
        <v>57</v>
      </c>
      <c r="B59">
        <v>4.85671588949194</v>
      </c>
      <c r="C59">
        <v>451.894877930801</v>
      </c>
      <c r="D59">
        <v>0.437650818800848</v>
      </c>
      <c r="E59">
        <v>128.217739941734</v>
      </c>
      <c r="F59">
        <v>320.369777764164</v>
      </c>
      <c r="G59">
        <v>37395.5795808246</v>
      </c>
      <c r="H59">
        <v>0.178997196351979</v>
      </c>
      <c r="I59">
        <v>0.140756834180095</v>
      </c>
      <c r="J59">
        <v>7.26157855892888</v>
      </c>
      <c r="K59">
        <v>2.92575113930462</v>
      </c>
    </row>
    <row r="60" spans="1:11">
      <c r="A60">
        <v>58</v>
      </c>
      <c r="B60">
        <v>4.90208682909051</v>
      </c>
      <c r="C60">
        <v>457.68272318726</v>
      </c>
      <c r="D60">
        <v>0.436846547855581</v>
      </c>
      <c r="E60">
        <v>128.794016434606</v>
      </c>
      <c r="F60">
        <v>316.309116938054</v>
      </c>
      <c r="G60">
        <v>36905.3033036784</v>
      </c>
      <c r="H60">
        <v>0.1790587197824</v>
      </c>
      <c r="I60">
        <v>0.140767483690527</v>
      </c>
      <c r="J60">
        <v>7.32582535234367</v>
      </c>
      <c r="K60">
        <v>2.92575113930462</v>
      </c>
    </row>
    <row r="61" spans="1:11">
      <c r="A61">
        <v>59</v>
      </c>
      <c r="B61">
        <v>4.90081445180606</v>
      </c>
      <c r="C61">
        <v>458.002692547798</v>
      </c>
      <c r="D61">
        <v>0.436639054297185</v>
      </c>
      <c r="E61">
        <v>128.822348937829</v>
      </c>
      <c r="F61">
        <v>316.083585347373</v>
      </c>
      <c r="G61">
        <v>36928.0873775243</v>
      </c>
      <c r="H61">
        <v>0.179074881528784</v>
      </c>
      <c r="I61">
        <v>0.140770281710817</v>
      </c>
      <c r="J61">
        <v>7.33093898228862</v>
      </c>
      <c r="K61">
        <v>2.92575113930462</v>
      </c>
    </row>
    <row r="62" spans="1:11">
      <c r="A62">
        <v>60</v>
      </c>
      <c r="B62">
        <v>5.00851430153791</v>
      </c>
      <c r="C62">
        <v>468.337572502454</v>
      </c>
      <c r="D62">
        <v>0.436144243822422</v>
      </c>
      <c r="E62">
        <v>129.878656363681</v>
      </c>
      <c r="F62">
        <v>309.125202820073</v>
      </c>
      <c r="G62">
        <v>35863.3325514018</v>
      </c>
      <c r="H62">
        <v>0.179119636872855</v>
      </c>
      <c r="I62">
        <v>0.1407780310571</v>
      </c>
      <c r="J62">
        <v>7.42786283345794</v>
      </c>
      <c r="K62">
        <v>2.92575113930462</v>
      </c>
    </row>
    <row r="63" spans="1:11">
      <c r="A63">
        <v>61</v>
      </c>
      <c r="B63">
        <v>5.11013093944705</v>
      </c>
      <c r="C63">
        <v>479.414847945284</v>
      </c>
      <c r="D63">
        <v>0.435159122987064</v>
      </c>
      <c r="E63">
        <v>131.006705197483</v>
      </c>
      <c r="F63">
        <v>301.995606782696</v>
      </c>
      <c r="G63">
        <v>34822.1274774924</v>
      </c>
      <c r="H63">
        <v>0.179194946334886</v>
      </c>
      <c r="I63">
        <v>0.140791074228155</v>
      </c>
      <c r="J63">
        <v>7.52799980686369</v>
      </c>
      <c r="K63">
        <v>2.92575113930462</v>
      </c>
    </row>
    <row r="64" spans="1:11">
      <c r="A64">
        <v>62</v>
      </c>
      <c r="B64">
        <v>5.14251895226163</v>
      </c>
      <c r="C64">
        <v>483.790569269361</v>
      </c>
      <c r="D64">
        <v>0.434487754160832</v>
      </c>
      <c r="E64">
        <v>131.450976061066</v>
      </c>
      <c r="F64">
        <v>299.26743710847</v>
      </c>
      <c r="G64">
        <v>34469.4773967602</v>
      </c>
      <c r="H64">
        <v>0.179250984743096</v>
      </c>
      <c r="I64">
        <v>0.140800782535467</v>
      </c>
      <c r="J64">
        <v>7.56450842686672</v>
      </c>
      <c r="K64">
        <v>2.92575113930462</v>
      </c>
    </row>
    <row r="65" spans="1:11">
      <c r="A65">
        <v>63</v>
      </c>
      <c r="B65">
        <v>5.13884411380166</v>
      </c>
      <c r="C65">
        <v>483.776539550317</v>
      </c>
      <c r="D65">
        <v>0.434378776657504</v>
      </c>
      <c r="E65">
        <v>131.448960747581</v>
      </c>
      <c r="F65">
        <v>299.275237046387</v>
      </c>
      <c r="G65">
        <v>34499.3595392024</v>
      </c>
      <c r="H65">
        <v>0.179265401301087</v>
      </c>
      <c r="I65">
        <v>0.140803280497528</v>
      </c>
      <c r="J65">
        <v>7.56286222334577</v>
      </c>
      <c r="K65">
        <v>2.92575113930462</v>
      </c>
    </row>
    <row r="66" spans="1:11">
      <c r="A66">
        <v>64</v>
      </c>
      <c r="B66">
        <v>5.23550521469563</v>
      </c>
      <c r="C66">
        <v>493.227316833051</v>
      </c>
      <c r="D66">
        <v>0.433830464005951</v>
      </c>
      <c r="E66">
        <v>132.419829526017</v>
      </c>
      <c r="F66">
        <v>293.559759367454</v>
      </c>
      <c r="G66">
        <v>33636.2627290356</v>
      </c>
      <c r="H66">
        <v>0.179307899819908</v>
      </c>
      <c r="I66">
        <v>0.140810645141868</v>
      </c>
      <c r="J66">
        <v>7.6448693409548</v>
      </c>
      <c r="K66">
        <v>2.92575113930462</v>
      </c>
    </row>
    <row r="67" spans="1:11">
      <c r="A67">
        <v>65</v>
      </c>
      <c r="B67">
        <v>5.31857215775754</v>
      </c>
      <c r="C67">
        <v>502.301841480281</v>
      </c>
      <c r="D67">
        <v>0.433111788672335</v>
      </c>
      <c r="E67">
        <v>133.357371214666</v>
      </c>
      <c r="F67">
        <v>288.276496729109</v>
      </c>
      <c r="G67">
        <v>32870.1708233941</v>
      </c>
      <c r="H67">
        <v>0.179377212019319</v>
      </c>
      <c r="I67">
        <v>0.140822659295498</v>
      </c>
      <c r="J67">
        <v>7.71402755996721</v>
      </c>
      <c r="K67">
        <v>2.92575113930462</v>
      </c>
    </row>
    <row r="68" spans="1:11">
      <c r="A68">
        <v>66</v>
      </c>
      <c r="B68">
        <v>5.39043211713069</v>
      </c>
      <c r="C68">
        <v>509.210153201232</v>
      </c>
      <c r="D68">
        <v>0.432542271968106</v>
      </c>
      <c r="E68">
        <v>134.076283673791</v>
      </c>
      <c r="F68">
        <v>284.384139939388</v>
      </c>
      <c r="G68">
        <v>32358.3099074791</v>
      </c>
      <c r="H68">
        <v>0.179436293583022</v>
      </c>
      <c r="I68">
        <v>0.140832902989378</v>
      </c>
      <c r="J68">
        <v>7.76755502262537</v>
      </c>
      <c r="K68">
        <v>2.92575113930462</v>
      </c>
    </row>
    <row r="69" spans="1:11">
      <c r="A69">
        <v>67</v>
      </c>
      <c r="B69">
        <v>5.39460986051092</v>
      </c>
      <c r="C69">
        <v>510.288320816734</v>
      </c>
      <c r="D69">
        <v>0.432918982937572</v>
      </c>
      <c r="E69">
        <v>134.213746218707</v>
      </c>
      <c r="F69">
        <v>283.827855223005</v>
      </c>
      <c r="G69">
        <v>32332.7425047443</v>
      </c>
      <c r="H69">
        <v>0.17945900061613</v>
      </c>
      <c r="I69">
        <v>0.140836840684793</v>
      </c>
      <c r="J69">
        <v>7.76225603770481</v>
      </c>
      <c r="K69">
        <v>2.92575113930462</v>
      </c>
    </row>
    <row r="70" spans="1:11">
      <c r="A70">
        <v>68</v>
      </c>
      <c r="B70">
        <v>5.64802898962902</v>
      </c>
      <c r="C70">
        <v>531.735127924399</v>
      </c>
      <c r="D70">
        <v>0.434075674055178</v>
      </c>
      <c r="E70">
        <v>136.389909184008</v>
      </c>
      <c r="F70">
        <v>272.346320403105</v>
      </c>
      <c r="G70">
        <v>31122.2467199358</v>
      </c>
      <c r="H70">
        <v>0.179611779945086</v>
      </c>
      <c r="I70">
        <v>0.140863344701251</v>
      </c>
      <c r="J70">
        <v>7.95858819850628</v>
      </c>
      <c r="K70">
        <v>2.92575113930462</v>
      </c>
    </row>
    <row r="71" spans="1:11">
      <c r="A71">
        <v>69</v>
      </c>
      <c r="B71">
        <v>5.78265373165731</v>
      </c>
      <c r="C71">
        <v>549.539398272467</v>
      </c>
      <c r="D71">
        <v>0.433509617644169</v>
      </c>
      <c r="E71">
        <v>138.177900776872</v>
      </c>
      <c r="F71">
        <v>263.435819148455</v>
      </c>
      <c r="G71">
        <v>29930.131467147</v>
      </c>
      <c r="H71">
        <v>0.179742054030725</v>
      </c>
      <c r="I71">
        <v>0.140885958401297</v>
      </c>
      <c r="J71">
        <v>8.12909329521095</v>
      </c>
      <c r="K71">
        <v>2.92575113930462</v>
      </c>
    </row>
    <row r="72" spans="1:11">
      <c r="A72">
        <v>70</v>
      </c>
      <c r="B72">
        <v>5.81386351030598</v>
      </c>
      <c r="C72">
        <v>555.176975204866</v>
      </c>
      <c r="D72">
        <v>0.432905373503489</v>
      </c>
      <c r="E72">
        <v>138.740978013671</v>
      </c>
      <c r="F72">
        <v>260.730997389028</v>
      </c>
      <c r="G72">
        <v>29555.8546614673</v>
      </c>
      <c r="H72">
        <v>0.179792286780577</v>
      </c>
      <c r="I72">
        <v>0.140894681491063</v>
      </c>
      <c r="J72">
        <v>8.18330645644221</v>
      </c>
      <c r="K72">
        <v>2.92575113930462</v>
      </c>
    </row>
    <row r="73" spans="1:11">
      <c r="A73">
        <v>71</v>
      </c>
      <c r="B73">
        <v>5.8459275349366</v>
      </c>
      <c r="C73">
        <v>556.580651305171</v>
      </c>
      <c r="D73">
        <v>0.43344382960106</v>
      </c>
      <c r="E73">
        <v>138.866317089576</v>
      </c>
      <c r="F73">
        <v>260.150145895215</v>
      </c>
      <c r="G73">
        <v>29596.3371315433</v>
      </c>
      <c r="H73">
        <v>0.17980456850883</v>
      </c>
      <c r="I73">
        <v>0.140896814544069</v>
      </c>
      <c r="J73">
        <v>8.2053574289875</v>
      </c>
      <c r="K73">
        <v>2.92575113930462</v>
      </c>
    </row>
    <row r="74" spans="1:11">
      <c r="A74">
        <v>72</v>
      </c>
      <c r="B74">
        <v>6.01932016015857</v>
      </c>
      <c r="C74">
        <v>565.366306374291</v>
      </c>
      <c r="D74">
        <v>0.433730620755334</v>
      </c>
      <c r="E74">
        <v>139.75933340052</v>
      </c>
      <c r="F74">
        <v>256.36193510065</v>
      </c>
      <c r="G74">
        <v>29243.437321526</v>
      </c>
      <c r="H74">
        <v>0.179844529673917</v>
      </c>
      <c r="I74">
        <v>0.140903755661809</v>
      </c>
      <c r="J74">
        <v>8.27677290796375</v>
      </c>
      <c r="K74">
        <v>2.92575113930462</v>
      </c>
    </row>
    <row r="75" spans="1:11">
      <c r="A75">
        <v>73</v>
      </c>
      <c r="B75">
        <v>6.09554882185391</v>
      </c>
      <c r="C75">
        <v>573.667537608761</v>
      </c>
      <c r="D75">
        <v>0.434528166564767</v>
      </c>
      <c r="E75">
        <v>140.58685840017</v>
      </c>
      <c r="F75">
        <v>252.62762115605</v>
      </c>
      <c r="G75">
        <v>28878.4354730786</v>
      </c>
      <c r="H75">
        <v>0.179918814805867</v>
      </c>
      <c r="I75">
        <v>0.140916661925034</v>
      </c>
      <c r="J75">
        <v>8.35472165158805</v>
      </c>
      <c r="K75">
        <v>2.92575113930462</v>
      </c>
    </row>
    <row r="76" spans="1:11">
      <c r="A76">
        <v>74</v>
      </c>
      <c r="B76">
        <v>6.10572758433178</v>
      </c>
      <c r="C76">
        <v>573.992902071033</v>
      </c>
      <c r="D76">
        <v>0.433935493907724</v>
      </c>
      <c r="E76">
        <v>140.62564935593</v>
      </c>
      <c r="F76">
        <v>252.497132054225</v>
      </c>
      <c r="G76">
        <v>28851.5285598801</v>
      </c>
      <c r="H76">
        <v>0.179920961288883</v>
      </c>
      <c r="I76">
        <v>0.140917034915618</v>
      </c>
      <c r="J76">
        <v>8.35678001175043</v>
      </c>
      <c r="K76">
        <v>2.92575113930462</v>
      </c>
    </row>
    <row r="77" spans="1:11">
      <c r="A77">
        <v>75</v>
      </c>
      <c r="B77">
        <v>6.29539046939588</v>
      </c>
      <c r="C77">
        <v>591.392772769213</v>
      </c>
      <c r="D77">
        <v>0.432851630208316</v>
      </c>
      <c r="E77">
        <v>142.416446942573</v>
      </c>
      <c r="F77">
        <v>245.089969791379</v>
      </c>
      <c r="G77">
        <v>27906.2148323323</v>
      </c>
      <c r="H77">
        <v>0.180052662771786</v>
      </c>
      <c r="I77">
        <v>0.140939927073906</v>
      </c>
      <c r="J77">
        <v>8.48617624242924</v>
      </c>
      <c r="K77">
        <v>2.92575113930462</v>
      </c>
    </row>
    <row r="78" spans="1:11">
      <c r="A78">
        <v>76</v>
      </c>
      <c r="B78">
        <v>6.2917889138949</v>
      </c>
      <c r="C78">
        <v>596.360076368248</v>
      </c>
      <c r="D78">
        <v>0.430787607601824</v>
      </c>
      <c r="E78">
        <v>142.908526721835</v>
      </c>
      <c r="F78">
        <v>243.047324289202</v>
      </c>
      <c r="G78">
        <v>27411.7211812015</v>
      </c>
      <c r="H78">
        <v>0.18009707131463</v>
      </c>
      <c r="I78">
        <v>0.140947649039242</v>
      </c>
      <c r="J78">
        <v>8.53677101843148</v>
      </c>
      <c r="K78">
        <v>2.92575113930462</v>
      </c>
    </row>
    <row r="79" spans="1:11">
      <c r="A79">
        <v>77</v>
      </c>
      <c r="B79">
        <v>6.29624854608851</v>
      </c>
      <c r="C79">
        <v>595.359392698646</v>
      </c>
      <c r="D79">
        <v>0.430974997879921</v>
      </c>
      <c r="E79">
        <v>142.815243604326</v>
      </c>
      <c r="F79">
        <v>243.460719411568</v>
      </c>
      <c r="G79">
        <v>27498.3561851774</v>
      </c>
      <c r="H79">
        <v>0.180087902933627</v>
      </c>
      <c r="I79">
        <v>0.140946054676893</v>
      </c>
      <c r="J79">
        <v>8.52768364547534</v>
      </c>
      <c r="K79">
        <v>2.92575113930462</v>
      </c>
    </row>
    <row r="80" spans="1:11">
      <c r="A80">
        <v>78</v>
      </c>
      <c r="B80">
        <v>6.36497163470158</v>
      </c>
      <c r="C80">
        <v>601.596270918445</v>
      </c>
      <c r="D80">
        <v>0.430955380071486</v>
      </c>
      <c r="E80">
        <v>143.459934977883</v>
      </c>
      <c r="F80">
        <v>240.938670689887</v>
      </c>
      <c r="G80">
        <v>27167.8640426849</v>
      </c>
      <c r="H80">
        <v>0.180130464309093</v>
      </c>
      <c r="I80">
        <v>0.140953456545076</v>
      </c>
      <c r="J80">
        <v>8.56883782366791</v>
      </c>
      <c r="K80">
        <v>2.92575113930462</v>
      </c>
    </row>
    <row r="81" spans="1:11">
      <c r="A81">
        <v>79</v>
      </c>
      <c r="B81">
        <v>6.36337053072472</v>
      </c>
      <c r="C81">
        <v>601.840036289125</v>
      </c>
      <c r="D81">
        <v>0.430815431134969</v>
      </c>
      <c r="E81">
        <v>143.48302516161</v>
      </c>
      <c r="F81">
        <v>240.841467790126</v>
      </c>
      <c r="G81">
        <v>27150.4246883097</v>
      </c>
      <c r="H81">
        <v>0.180135412433392</v>
      </c>
      <c r="I81">
        <v>0.140954317163897</v>
      </c>
      <c r="J81">
        <v>8.57117122474114</v>
      </c>
      <c r="K81">
        <v>2.92575113930462</v>
      </c>
    </row>
    <row r="82" spans="1:11">
      <c r="A82">
        <v>80</v>
      </c>
      <c r="B82">
        <v>6.54994711812711</v>
      </c>
      <c r="C82">
        <v>619.815430954857</v>
      </c>
      <c r="D82">
        <v>0.431011757521632</v>
      </c>
      <c r="E82">
        <v>145.315453851487</v>
      </c>
      <c r="F82">
        <v>233.84658988642</v>
      </c>
      <c r="G82">
        <v>26355.2896607724</v>
      </c>
      <c r="H82">
        <v>0.180277291054849</v>
      </c>
      <c r="I82">
        <v>0.140979001690788</v>
      </c>
      <c r="J82">
        <v>8.70629529793406</v>
      </c>
      <c r="K82">
        <v>2.92575113930462</v>
      </c>
    </row>
    <row r="83" spans="1:11">
      <c r="A83">
        <v>81</v>
      </c>
      <c r="B83">
        <v>6.60055686918018</v>
      </c>
      <c r="C83">
        <v>623.500178678623</v>
      </c>
      <c r="D83">
        <v>0.429972382869759</v>
      </c>
      <c r="E83">
        <v>145.709483392145</v>
      </c>
      <c r="F83">
        <v>232.520080201355</v>
      </c>
      <c r="G83">
        <v>26241.097015956</v>
      </c>
      <c r="H83">
        <v>0.180332141297123</v>
      </c>
      <c r="I83">
        <v>0.140988548772999</v>
      </c>
      <c r="J83">
        <v>8.72834260903733</v>
      </c>
      <c r="K83">
        <v>2.92575113930462</v>
      </c>
    </row>
    <row r="84" spans="1:11">
      <c r="A84">
        <v>82</v>
      </c>
      <c r="B84">
        <v>6.60618616448334</v>
      </c>
      <c r="C84">
        <v>622.895705182272</v>
      </c>
      <c r="D84">
        <v>0.430163426724767</v>
      </c>
      <c r="E84">
        <v>145.652405109695</v>
      </c>
      <c r="F84">
        <v>232.74763956949</v>
      </c>
      <c r="G84">
        <v>26298.4524429653</v>
      </c>
      <c r="H84">
        <v>0.180323615288771</v>
      </c>
      <c r="I84">
        <v>0.140987064611253</v>
      </c>
      <c r="J84">
        <v>8.72536505687575</v>
      </c>
      <c r="K84">
        <v>2.92575113930462</v>
      </c>
    </row>
    <row r="85" spans="1:11">
      <c r="A85">
        <v>83</v>
      </c>
      <c r="B85">
        <v>6.68323945818395</v>
      </c>
      <c r="C85">
        <v>629.802659258017</v>
      </c>
      <c r="D85">
        <v>0.430410112559724</v>
      </c>
      <c r="E85">
        <v>146.36073730785</v>
      </c>
      <c r="F85">
        <v>230.192710546147</v>
      </c>
      <c r="G85">
        <v>25991.7723359709</v>
      </c>
      <c r="H85">
        <v>0.18036975176635</v>
      </c>
      <c r="I85">
        <v>0.140995096452517</v>
      </c>
      <c r="J85">
        <v>8.77354395014985</v>
      </c>
      <c r="K85">
        <v>2.92575113930462</v>
      </c>
    </row>
    <row r="86" spans="1:11">
      <c r="A86">
        <v>84</v>
      </c>
      <c r="B86">
        <v>6.68083835900492</v>
      </c>
      <c r="C86">
        <v>629.881839586477</v>
      </c>
      <c r="D86">
        <v>0.430314852890844</v>
      </c>
      <c r="E86">
        <v>146.368916932675</v>
      </c>
      <c r="F86">
        <v>230.164242634098</v>
      </c>
      <c r="G86">
        <v>25985.0972277148</v>
      </c>
      <c r="H86">
        <v>0.180374677973452</v>
      </c>
      <c r="I86">
        <v>0.140995954144075</v>
      </c>
      <c r="J86">
        <v>8.77307579410699</v>
      </c>
      <c r="K86">
        <v>2.92575113930462</v>
      </c>
    </row>
    <row r="87" spans="1:11">
      <c r="A87">
        <v>85</v>
      </c>
      <c r="B87">
        <v>6.87939789267142</v>
      </c>
      <c r="C87">
        <v>648.915628697574</v>
      </c>
      <c r="D87">
        <v>0.430732276103738</v>
      </c>
      <c r="E87">
        <v>148.300078823967</v>
      </c>
      <c r="F87">
        <v>223.398182880893</v>
      </c>
      <c r="G87">
        <v>25228.6269500521</v>
      </c>
      <c r="H87">
        <v>0.1805207232915</v>
      </c>
      <c r="I87">
        <v>0.141021390057015</v>
      </c>
      <c r="J87">
        <v>8.91564171659132</v>
      </c>
      <c r="K87">
        <v>2.92575113930462</v>
      </c>
    </row>
    <row r="88" spans="1:11">
      <c r="A88">
        <v>86</v>
      </c>
      <c r="B88">
        <v>6.90003958038619</v>
      </c>
      <c r="C88">
        <v>653.555439346229</v>
      </c>
      <c r="D88">
        <v>0.430524234784682</v>
      </c>
      <c r="E88">
        <v>148.746435186766</v>
      </c>
      <c r="F88">
        <v>221.804321317886</v>
      </c>
      <c r="G88">
        <v>24997.7042511622</v>
      </c>
      <c r="H88">
        <v>0.180569904210409</v>
      </c>
      <c r="I88">
        <v>0.141029959228514</v>
      </c>
      <c r="J88">
        <v>8.96656617060113</v>
      </c>
      <c r="K88">
        <v>2.92575113930462</v>
      </c>
    </row>
    <row r="89" spans="1:11">
      <c r="A89">
        <v>87</v>
      </c>
      <c r="B89">
        <v>6.90666953037352</v>
      </c>
      <c r="C89">
        <v>653.38345565021</v>
      </c>
      <c r="D89">
        <v>0.430627419020939</v>
      </c>
      <c r="E89">
        <v>148.729127385162</v>
      </c>
      <c r="F89">
        <v>221.862700124598</v>
      </c>
      <c r="G89">
        <v>25022.8506772166</v>
      </c>
      <c r="H89">
        <v>0.180561988480232</v>
      </c>
      <c r="I89">
        <v>0.141028579887229</v>
      </c>
      <c r="J89">
        <v>8.96879803128401</v>
      </c>
      <c r="K89">
        <v>2.92575113930462</v>
      </c>
    </row>
    <row r="90" spans="1:11">
      <c r="A90">
        <v>88</v>
      </c>
      <c r="B90">
        <v>6.98563862689763</v>
      </c>
      <c r="C90">
        <v>660.520301512666</v>
      </c>
      <c r="D90">
        <v>0.430941518893246</v>
      </c>
      <c r="E90">
        <v>149.453172295508</v>
      </c>
      <c r="F90">
        <v>219.45965701909</v>
      </c>
      <c r="G90">
        <v>24749.750110436</v>
      </c>
      <c r="H90">
        <v>0.18060625151748</v>
      </c>
      <c r="I90">
        <v>0.141036293466024</v>
      </c>
      <c r="J90">
        <v>9.02200203624989</v>
      </c>
      <c r="K90">
        <v>2.92575113930462</v>
      </c>
    </row>
    <row r="91" spans="1:11">
      <c r="A91">
        <v>89</v>
      </c>
      <c r="B91">
        <v>6.98232089579362</v>
      </c>
      <c r="C91">
        <v>660.409613373183</v>
      </c>
      <c r="D91">
        <v>0.430912798436921</v>
      </c>
      <c r="E91">
        <v>149.444023141564</v>
      </c>
      <c r="F91">
        <v>219.497226134376</v>
      </c>
      <c r="G91">
        <v>24754.210067437</v>
      </c>
      <c r="H91">
        <v>0.180611089675923</v>
      </c>
      <c r="I91">
        <v>0.14103713668556</v>
      </c>
      <c r="J91">
        <v>9.01916973439593</v>
      </c>
      <c r="K91">
        <v>2.92575113930462</v>
      </c>
    </row>
    <row r="92" spans="1:11">
      <c r="A92">
        <v>90</v>
      </c>
      <c r="B92">
        <v>7.1815516067884</v>
      </c>
      <c r="C92">
        <v>679.618477774625</v>
      </c>
      <c r="D92">
        <v>0.431361749844454</v>
      </c>
      <c r="E92">
        <v>151.377476950896</v>
      </c>
      <c r="F92">
        <v>213.274206926899</v>
      </c>
      <c r="G92">
        <v>24066.9519192358</v>
      </c>
      <c r="H92">
        <v>0.180751411821305</v>
      </c>
      <c r="I92">
        <v>0.141061600395537</v>
      </c>
      <c r="J92">
        <v>9.16441522408415</v>
      </c>
      <c r="K92">
        <v>2.92575113930462</v>
      </c>
    </row>
    <row r="93" spans="1:11">
      <c r="A93">
        <v>91</v>
      </c>
      <c r="B93">
        <v>7.29751550028907</v>
      </c>
      <c r="C93">
        <v>690.649863684298</v>
      </c>
      <c r="D93">
        <v>0.431721512726551</v>
      </c>
      <c r="E93">
        <v>152.478179705307</v>
      </c>
      <c r="F93">
        <v>209.853477647304</v>
      </c>
      <c r="G93">
        <v>23706.2886458036</v>
      </c>
      <c r="H93">
        <v>0.180828156708161</v>
      </c>
      <c r="I93">
        <v>0.141074986311242</v>
      </c>
      <c r="J93">
        <v>9.25090356393487</v>
      </c>
      <c r="K93">
        <v>2.92575113930462</v>
      </c>
    </row>
    <row r="94" spans="1:11">
      <c r="A94">
        <v>92</v>
      </c>
      <c r="B94">
        <v>7.39791595789141</v>
      </c>
      <c r="C94">
        <v>699.983570026343</v>
      </c>
      <c r="D94">
        <v>0.431220679050589</v>
      </c>
      <c r="E94">
        <v>153.369248647165</v>
      </c>
      <c r="F94">
        <v>206.999365991803</v>
      </c>
      <c r="G94">
        <v>23345.8882096507</v>
      </c>
      <c r="H94">
        <v>0.180875612041154</v>
      </c>
      <c r="I94">
        <v>0.141083265722665</v>
      </c>
      <c r="J94">
        <v>9.33886274079455</v>
      </c>
      <c r="K94">
        <v>2.92575113930462</v>
      </c>
    </row>
    <row r="95" spans="1:11">
      <c r="A95">
        <v>93</v>
      </c>
      <c r="B95">
        <v>7.42976578317533</v>
      </c>
      <c r="C95">
        <v>701.242521669877</v>
      </c>
      <c r="D95">
        <v>0.431582681376457</v>
      </c>
      <c r="E95">
        <v>153.479819937912</v>
      </c>
      <c r="F95">
        <v>206.672179068976</v>
      </c>
      <c r="G95">
        <v>23355.79418816</v>
      </c>
      <c r="H95">
        <v>0.18088337337841</v>
      </c>
      <c r="I95">
        <v>0.14108461998394</v>
      </c>
      <c r="J95">
        <v>9.35461534096159</v>
      </c>
      <c r="K95">
        <v>2.92575113930462</v>
      </c>
    </row>
    <row r="96" spans="1:11">
      <c r="A96">
        <v>94</v>
      </c>
      <c r="B96">
        <v>7.65646579463422</v>
      </c>
      <c r="C96">
        <v>721.511138753797</v>
      </c>
      <c r="D96">
        <v>0.431409122092326</v>
      </c>
      <c r="E96">
        <v>155.550850643514</v>
      </c>
      <c r="F96">
        <v>200.895742025375</v>
      </c>
      <c r="G96">
        <v>22676.1749094633</v>
      </c>
      <c r="H96">
        <v>0.181037633463763</v>
      </c>
      <c r="I96">
        <v>0.141111545895273</v>
      </c>
      <c r="J96">
        <v>9.48160381581823</v>
      </c>
      <c r="K96">
        <v>2.92575113930462</v>
      </c>
    </row>
    <row r="97" spans="1:11">
      <c r="A97">
        <v>95</v>
      </c>
      <c r="B97">
        <v>7.86132048297478</v>
      </c>
      <c r="C97">
        <v>739.342402710392</v>
      </c>
      <c r="D97">
        <v>0.431069095734352</v>
      </c>
      <c r="E97">
        <v>157.361112710232</v>
      </c>
      <c r="F97">
        <v>196.07943696907</v>
      </c>
      <c r="G97">
        <v>22145.023841265</v>
      </c>
      <c r="H97">
        <v>0.181179909005574</v>
      </c>
      <c r="I97">
        <v>0.141136395707184</v>
      </c>
      <c r="J97">
        <v>9.59974469484629</v>
      </c>
      <c r="K97">
        <v>2.92575113930462</v>
      </c>
    </row>
    <row r="98" spans="1:11">
      <c r="A98">
        <v>96</v>
      </c>
      <c r="B98">
        <v>7.89809560012549</v>
      </c>
      <c r="C98">
        <v>750.846671509598</v>
      </c>
      <c r="D98">
        <v>0.430834100678127</v>
      </c>
      <c r="E98">
        <v>158.528190319702</v>
      </c>
      <c r="F98">
        <v>192.947909025087</v>
      </c>
      <c r="G98">
        <v>21731.0947186577</v>
      </c>
      <c r="H98">
        <v>0.181292915958996</v>
      </c>
      <c r="I98">
        <v>0.141156144264711</v>
      </c>
      <c r="J98">
        <v>9.67408091680617</v>
      </c>
      <c r="K98">
        <v>2.92575113930462</v>
      </c>
    </row>
    <row r="99" spans="1:11">
      <c r="A99">
        <v>97</v>
      </c>
      <c r="B99">
        <v>7.99930015811434</v>
      </c>
      <c r="C99">
        <v>758.903790958073</v>
      </c>
      <c r="D99">
        <v>0.430365654503998</v>
      </c>
      <c r="E99">
        <v>159.361935259842</v>
      </c>
      <c r="F99">
        <v>190.91463354963</v>
      </c>
      <c r="G99">
        <v>21471.5190051206</v>
      </c>
      <c r="H99">
        <v>0.181347746861169</v>
      </c>
      <c r="I99">
        <v>0.141165729693053</v>
      </c>
      <c r="J99">
        <v>9.7188376355567</v>
      </c>
      <c r="K99">
        <v>2.92575113930462</v>
      </c>
    </row>
    <row r="100" spans="1:11">
      <c r="A100">
        <v>98</v>
      </c>
      <c r="B100">
        <v>8.1067736950533</v>
      </c>
      <c r="C100">
        <v>766.186350809543</v>
      </c>
      <c r="D100">
        <v>0.430340718623913</v>
      </c>
      <c r="E100">
        <v>160.108477474141</v>
      </c>
      <c r="F100">
        <v>189.109180890936</v>
      </c>
      <c r="G100">
        <v>21325.1016634871</v>
      </c>
      <c r="H100">
        <v>0.181402545733279</v>
      </c>
      <c r="I100">
        <v>0.141175311767489</v>
      </c>
      <c r="J100">
        <v>9.76432994957366</v>
      </c>
      <c r="K100">
        <v>2.92575113930462</v>
      </c>
    </row>
    <row r="101" spans="1:11">
      <c r="A101">
        <v>99</v>
      </c>
      <c r="B101">
        <v>8.09604493071171</v>
      </c>
      <c r="C101">
        <v>766.103165280879</v>
      </c>
      <c r="D101">
        <v>0.430342726547782</v>
      </c>
      <c r="E101">
        <v>160.090504128678</v>
      </c>
      <c r="F101">
        <v>189.125517963221</v>
      </c>
      <c r="G101">
        <v>21331.8843408236</v>
      </c>
      <c r="H101">
        <v>0.181406984853134</v>
      </c>
      <c r="I101">
        <v>0.1411760880857</v>
      </c>
      <c r="J101">
        <v>9.76625909995667</v>
      </c>
      <c r="K101">
        <v>2.92575113930462</v>
      </c>
    </row>
    <row r="102" spans="1:11">
      <c r="A102">
        <v>100</v>
      </c>
      <c r="B102">
        <v>8.31095398399163</v>
      </c>
      <c r="C102">
        <v>783.054625413231</v>
      </c>
      <c r="D102">
        <v>0.431869244517481</v>
      </c>
      <c r="E102">
        <v>161.813501121168</v>
      </c>
      <c r="F102">
        <v>185.027339078762</v>
      </c>
      <c r="G102">
        <v>20960.7409323634</v>
      </c>
      <c r="H102">
        <v>0.181524283220954</v>
      </c>
      <c r="I102">
        <v>0.14119660669009</v>
      </c>
      <c r="J102">
        <v>9.86770193619549</v>
      </c>
      <c r="K102">
        <v>2.92575113930462</v>
      </c>
    </row>
    <row r="103" spans="1:11">
      <c r="A103">
        <v>101</v>
      </c>
      <c r="B103">
        <v>8.3836912277866</v>
      </c>
      <c r="C103">
        <v>791.850920140516</v>
      </c>
      <c r="D103">
        <v>0.431742008476935</v>
      </c>
      <c r="E103">
        <v>162.685816883642</v>
      </c>
      <c r="F103">
        <v>182.968700508888</v>
      </c>
      <c r="G103">
        <v>20710.9035975675</v>
      </c>
      <c r="H103">
        <v>0.181595128999307</v>
      </c>
      <c r="I103">
        <v>0.141209004480287</v>
      </c>
      <c r="J103">
        <v>9.9270717144922</v>
      </c>
      <c r="K103">
        <v>2.92575113930462</v>
      </c>
    </row>
    <row r="104" spans="1:11">
      <c r="A104">
        <v>102</v>
      </c>
      <c r="B104">
        <v>8.38279307997334</v>
      </c>
      <c r="C104">
        <v>791.935377890889</v>
      </c>
      <c r="D104">
        <v>0.431657397348497</v>
      </c>
      <c r="E104">
        <v>162.692258260613</v>
      </c>
      <c r="F104">
        <v>182.949117975961</v>
      </c>
      <c r="G104">
        <v>20714.9586574153</v>
      </c>
      <c r="H104">
        <v>0.18159980668319</v>
      </c>
      <c r="I104">
        <v>0.14120982319231</v>
      </c>
      <c r="J104">
        <v>9.9286035897728</v>
      </c>
      <c r="K104">
        <v>2.92575113930462</v>
      </c>
    </row>
    <row r="105" spans="1:11">
      <c r="A105">
        <v>103</v>
      </c>
      <c r="B105">
        <v>8.56099178467128</v>
      </c>
      <c r="C105">
        <v>808.423397340472</v>
      </c>
      <c r="D105">
        <v>0.432184580506243</v>
      </c>
      <c r="E105">
        <v>164.347839555014</v>
      </c>
      <c r="F105">
        <v>179.20230028914</v>
      </c>
      <c r="G105">
        <v>20289.5101399736</v>
      </c>
      <c r="H105">
        <v>0.181706083978235</v>
      </c>
      <c r="I105">
        <v>0.141228428787959</v>
      </c>
      <c r="J105">
        <v>10.0335411403885</v>
      </c>
      <c r="K105">
        <v>2.92575113930462</v>
      </c>
    </row>
    <row r="106" spans="1:11">
      <c r="A106">
        <v>104</v>
      </c>
      <c r="B106">
        <v>8.71436653014782</v>
      </c>
      <c r="C106">
        <v>822.884681438507</v>
      </c>
      <c r="D106">
        <v>0.431961792542253</v>
      </c>
      <c r="E106">
        <v>165.81114018503</v>
      </c>
      <c r="F106">
        <v>176.059374460912</v>
      </c>
      <c r="G106">
        <v>19928.9657822076</v>
      </c>
      <c r="H106">
        <v>0.18182281859495</v>
      </c>
      <c r="I106">
        <v>0.141248874828118</v>
      </c>
      <c r="J106">
        <v>10.1188323261185</v>
      </c>
      <c r="K106">
        <v>2.92575113930462</v>
      </c>
    </row>
    <row r="107" spans="1:11">
      <c r="A107">
        <v>105</v>
      </c>
      <c r="B107">
        <v>8.8553116534438</v>
      </c>
      <c r="C107">
        <v>834.466998923821</v>
      </c>
      <c r="D107">
        <v>0.432064306928259</v>
      </c>
      <c r="E107">
        <v>166.989619959863</v>
      </c>
      <c r="F107">
        <v>173.622142844777</v>
      </c>
      <c r="G107">
        <v>19671.7123218303</v>
      </c>
      <c r="H107">
        <v>0.181905729155131</v>
      </c>
      <c r="I107">
        <v>0.141263402769305</v>
      </c>
      <c r="J107">
        <v>10.1872847432748</v>
      </c>
      <c r="K107">
        <v>2.92575113930462</v>
      </c>
    </row>
    <row r="108" spans="1:11">
      <c r="A108">
        <v>106</v>
      </c>
      <c r="B108">
        <v>8.8853677289864</v>
      </c>
      <c r="C108">
        <v>839.31799077458</v>
      </c>
      <c r="D108">
        <v>0.431685817488747</v>
      </c>
      <c r="E108">
        <v>167.468222636094</v>
      </c>
      <c r="F108">
        <v>172.618412618735</v>
      </c>
      <c r="G108">
        <v>19530.901890416</v>
      </c>
      <c r="H108">
        <v>0.181956733211509</v>
      </c>
      <c r="I108">
        <v>0.141272342464922</v>
      </c>
      <c r="J108">
        <v>10.2157215822364</v>
      </c>
      <c r="K108">
        <v>2.92575113930462</v>
      </c>
    </row>
    <row r="109" spans="1:11">
      <c r="A109">
        <v>107</v>
      </c>
      <c r="B109">
        <v>8.88226338190016</v>
      </c>
      <c r="C109">
        <v>840.697258946567</v>
      </c>
      <c r="D109">
        <v>0.431584239068462</v>
      </c>
      <c r="E109">
        <v>167.594738086152</v>
      </c>
      <c r="F109">
        <v>172.332408148925</v>
      </c>
      <c r="G109">
        <v>19481.1878128607</v>
      </c>
      <c r="H109">
        <v>0.181973029900505</v>
      </c>
      <c r="I109">
        <v>0.141275199263234</v>
      </c>
      <c r="J109">
        <v>10.229666731653</v>
      </c>
      <c r="K109">
        <v>2.92575113930462</v>
      </c>
    </row>
    <row r="110" spans="1:11">
      <c r="A110">
        <v>108</v>
      </c>
      <c r="B110">
        <v>9.06154903608684</v>
      </c>
      <c r="C110">
        <v>857.75334079704</v>
      </c>
      <c r="D110">
        <v>0.431463835598196</v>
      </c>
      <c r="E110">
        <v>169.317701221052</v>
      </c>
      <c r="F110">
        <v>168.910658308852</v>
      </c>
      <c r="G110">
        <v>19066.6680510446</v>
      </c>
      <c r="H110">
        <v>0.18209595643077</v>
      </c>
      <c r="I110">
        <v>0.141296754580268</v>
      </c>
      <c r="J110">
        <v>10.3257644810629</v>
      </c>
      <c r="K110">
        <v>2.92575113930462</v>
      </c>
    </row>
    <row r="111" spans="1:11">
      <c r="A111">
        <v>109</v>
      </c>
      <c r="B111">
        <v>9.17568793562948</v>
      </c>
      <c r="C111">
        <v>867.978461231394</v>
      </c>
      <c r="D111">
        <v>0.4313037176117</v>
      </c>
      <c r="E111">
        <v>170.367364008639</v>
      </c>
      <c r="F111">
        <v>166.929701273889</v>
      </c>
      <c r="G111">
        <v>18843.3304578133</v>
      </c>
      <c r="H111">
        <v>0.182187134113561</v>
      </c>
      <c r="I111">
        <v>0.141312749974959</v>
      </c>
      <c r="J111">
        <v>10.3756578669595</v>
      </c>
      <c r="K111">
        <v>2.92575113930462</v>
      </c>
    </row>
    <row r="112" spans="1:11">
      <c r="A112">
        <v>110</v>
      </c>
      <c r="B112">
        <v>9.28694395240857</v>
      </c>
      <c r="C112">
        <v>876.662424438059</v>
      </c>
      <c r="D112">
        <v>0.431351209040102</v>
      </c>
      <c r="E112">
        <v>171.257200979533</v>
      </c>
      <c r="F112">
        <v>165.282933153986</v>
      </c>
      <c r="G112">
        <v>18672.0776426195</v>
      </c>
      <c r="H112">
        <v>0.182247379535848</v>
      </c>
      <c r="I112">
        <v>0.141323322290707</v>
      </c>
      <c r="J112">
        <v>10.4226626587787</v>
      </c>
      <c r="K112">
        <v>2.92575113930462</v>
      </c>
    </row>
    <row r="113" spans="1:11">
      <c r="A113">
        <v>111</v>
      </c>
      <c r="B113">
        <v>9.30107942929537</v>
      </c>
      <c r="C113">
        <v>879.263358110068</v>
      </c>
      <c r="D113">
        <v>0.431085472942852</v>
      </c>
      <c r="E113">
        <v>171.523201339672</v>
      </c>
      <c r="F113">
        <v>164.797519299073</v>
      </c>
      <c r="G113">
        <v>18598.7185947421</v>
      </c>
      <c r="H113">
        <v>0.182289076184581</v>
      </c>
      <c r="I113">
        <v>0.141330641112955</v>
      </c>
      <c r="J113">
        <v>10.4308615201347</v>
      </c>
      <c r="K113">
        <v>2.92575113930462</v>
      </c>
    </row>
    <row r="114" spans="1:11">
      <c r="A114">
        <v>112</v>
      </c>
      <c r="B114">
        <v>9.31055872539696</v>
      </c>
      <c r="C114">
        <v>880.040020203965</v>
      </c>
      <c r="D114">
        <v>0.431126533702148</v>
      </c>
      <c r="E114">
        <v>171.595298151153</v>
      </c>
      <c r="F114">
        <v>164.650260970194</v>
      </c>
      <c r="G114">
        <v>18591.0308183976</v>
      </c>
      <c r="H114">
        <v>0.182292935372954</v>
      </c>
      <c r="I114">
        <v>0.141331318564145</v>
      </c>
      <c r="J114">
        <v>10.4377911040957</v>
      </c>
      <c r="K114">
        <v>2.92575113930462</v>
      </c>
    </row>
    <row r="115" spans="1:11">
      <c r="A115">
        <v>113</v>
      </c>
      <c r="B115">
        <v>9.46863909296811</v>
      </c>
      <c r="C115">
        <v>894.509040889016</v>
      </c>
      <c r="D115">
        <v>0.430892554894325</v>
      </c>
      <c r="E115">
        <v>173.075823582177</v>
      </c>
      <c r="F115">
        <v>161.997803028828</v>
      </c>
      <c r="G115">
        <v>18264.659044223</v>
      </c>
      <c r="H115">
        <v>0.182404410833054</v>
      </c>
      <c r="I115">
        <v>0.141350892022184</v>
      </c>
      <c r="J115">
        <v>10.5076844774155</v>
      </c>
      <c r="K115">
        <v>2.92575113930462</v>
      </c>
    </row>
    <row r="116" spans="1:11">
      <c r="A116">
        <v>114</v>
      </c>
      <c r="B116">
        <v>9.67525507662168</v>
      </c>
      <c r="C116">
        <v>912.206698138859</v>
      </c>
      <c r="D116">
        <v>0.431524511809514</v>
      </c>
      <c r="E116">
        <v>174.829397547855</v>
      </c>
      <c r="F116">
        <v>158.870927856603</v>
      </c>
      <c r="G116">
        <v>17965.3195463258</v>
      </c>
      <c r="H116">
        <v>0.182533483833944</v>
      </c>
      <c r="I116">
        <v>0.141373566910121</v>
      </c>
      <c r="J116">
        <v>10.6138943792055</v>
      </c>
      <c r="K116">
        <v>2.92575113930462</v>
      </c>
    </row>
    <row r="117" spans="1:11">
      <c r="A117">
        <v>115</v>
      </c>
      <c r="B117">
        <v>9.8238025838728</v>
      </c>
      <c r="C117">
        <v>927.541615764893</v>
      </c>
      <c r="D117">
        <v>0.431321109669054</v>
      </c>
      <c r="E117">
        <v>176.346996475078</v>
      </c>
      <c r="F117">
        <v>156.189977046956</v>
      </c>
      <c r="G117">
        <v>17644.011412813</v>
      </c>
      <c r="H117">
        <v>0.18263853707867</v>
      </c>
      <c r="I117">
        <v>0.141392031282744</v>
      </c>
      <c r="J117">
        <v>10.7051745312408</v>
      </c>
      <c r="K117">
        <v>2.92575113930462</v>
      </c>
    </row>
    <row r="118" spans="1:11">
      <c r="A118">
        <v>116</v>
      </c>
      <c r="B118">
        <v>9.9646205494388</v>
      </c>
      <c r="C118">
        <v>942.075946719529</v>
      </c>
      <c r="D118">
        <v>0.431658129861537</v>
      </c>
      <c r="E118">
        <v>177.849237037476</v>
      </c>
      <c r="F118">
        <v>153.771115668606</v>
      </c>
      <c r="G118">
        <v>17383.3294971916</v>
      </c>
      <c r="H118">
        <v>0.182763188443496</v>
      </c>
      <c r="I118">
        <v>0.141413950911856</v>
      </c>
      <c r="J118">
        <v>10.7695651484155</v>
      </c>
      <c r="K118">
        <v>2.92575113930462</v>
      </c>
    </row>
    <row r="119" spans="1:11">
      <c r="A119">
        <v>117</v>
      </c>
      <c r="B119">
        <v>10.145898647578</v>
      </c>
      <c r="C119">
        <v>959.088799476722</v>
      </c>
      <c r="D119">
        <v>0.432233760511531</v>
      </c>
      <c r="E119">
        <v>179.56268787003</v>
      </c>
      <c r="F119">
        <v>151.02048832098</v>
      </c>
      <c r="G119">
        <v>17090.5717420968</v>
      </c>
      <c r="H119">
        <v>0.182887497892361</v>
      </c>
      <c r="I119">
        <v>0.141435821922958</v>
      </c>
      <c r="J119">
        <v>10.8558567101632</v>
      </c>
      <c r="K119">
        <v>2.92575113930462</v>
      </c>
    </row>
    <row r="120" spans="1:11">
      <c r="A120">
        <v>118</v>
      </c>
      <c r="B120">
        <v>10.3728333579949</v>
      </c>
      <c r="C120">
        <v>972.02106356162</v>
      </c>
      <c r="D120">
        <v>0.432700195913418</v>
      </c>
      <c r="E120">
        <v>180.866163204776</v>
      </c>
      <c r="F120">
        <v>149.085878175873</v>
      </c>
      <c r="G120">
        <v>16923.2808552808</v>
      </c>
      <c r="H120">
        <v>0.182959726439174</v>
      </c>
      <c r="I120">
        <v>0.141448535093433</v>
      </c>
      <c r="J120">
        <v>10.9207229755037</v>
      </c>
      <c r="K120">
        <v>2.92575113930462</v>
      </c>
    </row>
    <row r="121" spans="1:11">
      <c r="A121">
        <v>119</v>
      </c>
      <c r="B121">
        <v>10.4733409584837</v>
      </c>
      <c r="C121">
        <v>982.796562294546</v>
      </c>
      <c r="D121">
        <v>0.433173617211137</v>
      </c>
      <c r="E121">
        <v>181.934978428777</v>
      </c>
      <c r="F121">
        <v>147.441770465525</v>
      </c>
      <c r="G121">
        <v>16748.1600067648</v>
      </c>
      <c r="H121">
        <v>0.183043462272649</v>
      </c>
      <c r="I121">
        <v>0.141463278549335</v>
      </c>
      <c r="J121">
        <v>10.977765654814</v>
      </c>
      <c r="K121">
        <v>2.92575113930462</v>
      </c>
    </row>
    <row r="122" spans="1:11">
      <c r="A122">
        <v>120</v>
      </c>
      <c r="B122">
        <v>10.5240306796596</v>
      </c>
      <c r="C122">
        <v>989.770401447003</v>
      </c>
      <c r="D122">
        <v>0.433432756977176</v>
      </c>
      <c r="E122">
        <v>182.627945872881</v>
      </c>
      <c r="F122">
        <v>146.395374638567</v>
      </c>
      <c r="G122">
        <v>16612.6311718487</v>
      </c>
      <c r="H122">
        <v>0.183098735330746</v>
      </c>
      <c r="I122">
        <v>0.141473013388513</v>
      </c>
      <c r="J122">
        <v>11.0129141939897</v>
      </c>
      <c r="K122">
        <v>2.92575113930462</v>
      </c>
    </row>
    <row r="123" spans="1:11">
      <c r="A123">
        <v>121</v>
      </c>
      <c r="B123">
        <v>10.5323155676166</v>
      </c>
      <c r="C123">
        <v>989.486360486693</v>
      </c>
      <c r="D123">
        <v>0.433414011740477</v>
      </c>
      <c r="E123">
        <v>182.608840393311</v>
      </c>
      <c r="F123">
        <v>146.439890580283</v>
      </c>
      <c r="G123">
        <v>16621.9971303194</v>
      </c>
      <c r="H123">
        <v>0.183093875559777</v>
      </c>
      <c r="I123">
        <v>0.141472157381634</v>
      </c>
      <c r="J123">
        <v>11.0102941633245</v>
      </c>
      <c r="K123">
        <v>2.92575113930462</v>
      </c>
    </row>
    <row r="124" spans="1:11">
      <c r="A124">
        <v>122</v>
      </c>
      <c r="B124">
        <v>10.6941685530636</v>
      </c>
      <c r="C124">
        <v>1007.80521053461</v>
      </c>
      <c r="D124">
        <v>0.432557352570525</v>
      </c>
      <c r="E124">
        <v>184.446287359223</v>
      </c>
      <c r="F124">
        <v>143.777206330009</v>
      </c>
      <c r="G124">
        <v>16262.0564534089</v>
      </c>
      <c r="H124">
        <v>0.183239189298861</v>
      </c>
      <c r="I124">
        <v>0.141497760725527</v>
      </c>
      <c r="J124">
        <v>11.0999167268771</v>
      </c>
      <c r="K124">
        <v>2.92575113930462</v>
      </c>
    </row>
    <row r="125" spans="1:11">
      <c r="A125">
        <v>123</v>
      </c>
      <c r="B125">
        <v>10.8058513857185</v>
      </c>
      <c r="C125">
        <v>1015.95406048593</v>
      </c>
      <c r="D125">
        <v>0.432758989458987</v>
      </c>
      <c r="E125">
        <v>185.284935741228</v>
      </c>
      <c r="F125">
        <v>142.62550043942</v>
      </c>
      <c r="G125">
        <v>16145.9009849653</v>
      </c>
      <c r="H125">
        <v>0.183296111538155</v>
      </c>
      <c r="I125">
        <v>0.141507794330195</v>
      </c>
      <c r="J125">
        <v>11.134545074726</v>
      </c>
      <c r="K125">
        <v>2.92575113930462</v>
      </c>
    </row>
    <row r="126" spans="1:11">
      <c r="A126">
        <v>124</v>
      </c>
      <c r="B126">
        <v>10.9134897053858</v>
      </c>
      <c r="C126">
        <v>1024.84206151445</v>
      </c>
      <c r="D126">
        <v>0.432739052962395</v>
      </c>
      <c r="E126">
        <v>186.192368759562</v>
      </c>
      <c r="F126">
        <v>141.39416319032</v>
      </c>
      <c r="G126">
        <v>16017.3734219817</v>
      </c>
      <c r="H126">
        <v>0.183368352359335</v>
      </c>
      <c r="I126">
        <v>0.141520531582579</v>
      </c>
      <c r="J126">
        <v>11.1733048355803</v>
      </c>
      <c r="K126">
        <v>2.92575113930462</v>
      </c>
    </row>
    <row r="127" spans="1:11">
      <c r="A127">
        <v>125</v>
      </c>
      <c r="B127">
        <v>11.0676037742288</v>
      </c>
      <c r="C127">
        <v>1039.64689806713</v>
      </c>
      <c r="D127">
        <v>0.432453989335744</v>
      </c>
      <c r="E127">
        <v>187.694963931878</v>
      </c>
      <c r="F127">
        <v>139.388550508976</v>
      </c>
      <c r="G127">
        <v>15779.5381593656</v>
      </c>
      <c r="H127">
        <v>0.183493227459446</v>
      </c>
      <c r="I127">
        <v>0.141542558260411</v>
      </c>
      <c r="J127">
        <v>11.2372810597535</v>
      </c>
      <c r="K127">
        <v>2.92575113930462</v>
      </c>
    </row>
    <row r="128" spans="1:11">
      <c r="A128">
        <v>126</v>
      </c>
      <c r="B128">
        <v>11.2403903378506</v>
      </c>
      <c r="C128">
        <v>1054.83549962912</v>
      </c>
      <c r="D128">
        <v>0.432754296841046</v>
      </c>
      <c r="E128">
        <v>189.224914206912</v>
      </c>
      <c r="F128">
        <v>137.378173317451</v>
      </c>
      <c r="G128">
        <v>15565.8759719594</v>
      </c>
      <c r="H128">
        <v>0.183602790437083</v>
      </c>
      <c r="I128">
        <v>0.141561893562552</v>
      </c>
      <c r="J128">
        <v>11.3070918287618</v>
      </c>
      <c r="K128">
        <v>2.92575113930462</v>
      </c>
    </row>
    <row r="129" spans="1:11">
      <c r="A129">
        <v>127</v>
      </c>
      <c r="B129">
        <v>11.3509897840968</v>
      </c>
      <c r="C129">
        <v>1066.30700345029</v>
      </c>
      <c r="D129">
        <v>0.432785363012603</v>
      </c>
      <c r="E129">
        <v>190.372555978432</v>
      </c>
      <c r="F129">
        <v>135.896538237588</v>
      </c>
      <c r="G129">
        <v>15397.1796104553</v>
      </c>
      <c r="H129">
        <v>0.183697757501852</v>
      </c>
      <c r="I129">
        <v>0.141578660227104</v>
      </c>
      <c r="J129">
        <v>11.3586655647228</v>
      </c>
      <c r="K129">
        <v>2.92575113930462</v>
      </c>
    </row>
    <row r="130" spans="1:11">
      <c r="A130">
        <v>128</v>
      </c>
      <c r="B130">
        <v>11.4360529065336</v>
      </c>
      <c r="C130">
        <v>1072.01823426938</v>
      </c>
      <c r="D130">
        <v>0.433124163743474</v>
      </c>
      <c r="E130">
        <v>190.960113130326</v>
      </c>
      <c r="F130">
        <v>135.172920219622</v>
      </c>
      <c r="G130">
        <v>15329.2007481671</v>
      </c>
      <c r="H130">
        <v>0.183726230334132</v>
      </c>
      <c r="I130">
        <v>0.141583688476752</v>
      </c>
      <c r="J130">
        <v>11.3833944624424</v>
      </c>
      <c r="K130">
        <v>2.92575113930462</v>
      </c>
    </row>
    <row r="131" spans="1:11">
      <c r="A131">
        <v>129</v>
      </c>
      <c r="B131">
        <v>11.424043639139</v>
      </c>
      <c r="C131">
        <v>1073.13751344321</v>
      </c>
      <c r="D131">
        <v>0.433046281181649</v>
      </c>
      <c r="E131">
        <v>191.059516461205</v>
      </c>
      <c r="F131">
        <v>135.027692542198</v>
      </c>
      <c r="G131">
        <v>15300.9575884676</v>
      </c>
      <c r="H131">
        <v>0.183740505838765</v>
      </c>
      <c r="I131">
        <v>0.141586209730623</v>
      </c>
      <c r="J131">
        <v>11.3924617116154</v>
      </c>
      <c r="K131">
        <v>2.92575113930462</v>
      </c>
    </row>
    <row r="132" spans="1:11">
      <c r="A132">
        <v>130</v>
      </c>
      <c r="B132">
        <v>11.6241997645718</v>
      </c>
      <c r="C132">
        <v>1091.20667550059</v>
      </c>
      <c r="D132">
        <v>0.433290900232279</v>
      </c>
      <c r="E132">
        <v>192.880043801254</v>
      </c>
      <c r="F132">
        <v>132.788678399463</v>
      </c>
      <c r="G132">
        <v>15061.3209298731</v>
      </c>
      <c r="H132">
        <v>0.183879541049068</v>
      </c>
      <c r="I132">
        <v>0.141610773189608</v>
      </c>
      <c r="J132">
        <v>11.4714023060942</v>
      </c>
      <c r="K132">
        <v>2.92575113930462</v>
      </c>
    </row>
    <row r="133" spans="1:11">
      <c r="A133">
        <v>131</v>
      </c>
      <c r="B133">
        <v>11.7614045980404</v>
      </c>
      <c r="C133">
        <v>1103.9835554782</v>
      </c>
      <c r="D133">
        <v>0.433530954437432</v>
      </c>
      <c r="E133">
        <v>194.14931044315</v>
      </c>
      <c r="F133">
        <v>131.245434436561</v>
      </c>
      <c r="G133">
        <v>14894.1083281778</v>
      </c>
      <c r="H133">
        <v>0.18396356784257</v>
      </c>
      <c r="I133">
        <v>0.141625625209203</v>
      </c>
      <c r="J133">
        <v>11.5324936402155</v>
      </c>
      <c r="K133">
        <v>2.92575113930462</v>
      </c>
    </row>
    <row r="134" spans="1:11">
      <c r="A134">
        <v>132</v>
      </c>
      <c r="B134">
        <v>11.8318847261902</v>
      </c>
      <c r="C134">
        <v>1112.17050438232</v>
      </c>
      <c r="D134">
        <v>0.433583578621854</v>
      </c>
      <c r="E134">
        <v>194.959128396272</v>
      </c>
      <c r="F134">
        <v>130.274224811007</v>
      </c>
      <c r="G134">
        <v>14781.8403994383</v>
      </c>
      <c r="H134">
        <v>0.184034505536019</v>
      </c>
      <c r="I134">
        <v>0.141638167755231</v>
      </c>
      <c r="J134">
        <v>11.5690298085404</v>
      </c>
      <c r="K134">
        <v>2.92575113930462</v>
      </c>
    </row>
    <row r="135" spans="1:11">
      <c r="A135">
        <v>133</v>
      </c>
      <c r="B135">
        <v>11.9041860578853</v>
      </c>
      <c r="C135">
        <v>1117.60906614388</v>
      </c>
      <c r="D135">
        <v>0.433831760464809</v>
      </c>
      <c r="E135">
        <v>195.503290844269</v>
      </c>
      <c r="F135">
        <v>129.637790181364</v>
      </c>
      <c r="G135">
        <v>14718.7732800437</v>
      </c>
      <c r="H135">
        <v>0.184052930505423</v>
      </c>
      <c r="I135">
        <v>0.141641426097028</v>
      </c>
      <c r="J135">
        <v>11.5964527541818</v>
      </c>
      <c r="K135">
        <v>2.92575113930462</v>
      </c>
    </row>
    <row r="136" spans="1:11">
      <c r="A136">
        <v>134</v>
      </c>
      <c r="B136">
        <v>11.9128389239285</v>
      </c>
      <c r="C136">
        <v>1118.29172830764</v>
      </c>
      <c r="D136">
        <v>0.43386456285665</v>
      </c>
      <c r="E136">
        <v>195.565392573414</v>
      </c>
      <c r="F136">
        <v>129.557465933181</v>
      </c>
      <c r="G136">
        <v>14715.8523583403</v>
      </c>
      <c r="H136">
        <v>0.184056257527799</v>
      </c>
      <c r="I136">
        <v>0.141642014487122</v>
      </c>
      <c r="J136">
        <v>11.6015583926693</v>
      </c>
      <c r="K136">
        <v>2.92575113930462</v>
      </c>
    </row>
    <row r="137" spans="1:11">
      <c r="A137">
        <v>135</v>
      </c>
      <c r="B137">
        <v>12.096438605416</v>
      </c>
      <c r="C137">
        <v>1135.56692450814</v>
      </c>
      <c r="D137">
        <v>0.434180816524684</v>
      </c>
      <c r="E137">
        <v>197.289812396895</v>
      </c>
      <c r="F137">
        <v>127.579855024123</v>
      </c>
      <c r="G137">
        <v>14501.7600702844</v>
      </c>
      <c r="H137">
        <v>0.18418198098383</v>
      </c>
      <c r="I137">
        <v>0.141664254916697</v>
      </c>
      <c r="J137">
        <v>11.678012387229</v>
      </c>
      <c r="K137">
        <v>2.92575113930462</v>
      </c>
    </row>
    <row r="138" spans="1:11">
      <c r="A138">
        <v>136</v>
      </c>
      <c r="B138">
        <v>12.2293214263612</v>
      </c>
      <c r="C138">
        <v>1148.7572445439</v>
      </c>
      <c r="D138">
        <v>0.43388873899434</v>
      </c>
      <c r="E138">
        <v>198.648916387503</v>
      </c>
      <c r="F138">
        <v>126.102769169129</v>
      </c>
      <c r="G138">
        <v>14311.1239593292</v>
      </c>
      <c r="H138">
        <v>0.184288743200856</v>
      </c>
      <c r="I138">
        <v>0.141683150290731</v>
      </c>
      <c r="J138">
        <v>11.724290035378</v>
      </c>
      <c r="K138">
        <v>2.92575113930462</v>
      </c>
    </row>
    <row r="139" spans="1:11">
      <c r="A139">
        <v>137</v>
      </c>
      <c r="B139">
        <v>12.366590110501</v>
      </c>
      <c r="C139">
        <v>1159.76807714456</v>
      </c>
      <c r="D139">
        <v>0.434177686098624</v>
      </c>
      <c r="E139">
        <v>199.78785865977</v>
      </c>
      <c r="F139">
        <v>124.93914206477</v>
      </c>
      <c r="G139">
        <v>14194.4563106435</v>
      </c>
      <c r="H139">
        <v>0.184383061359922</v>
      </c>
      <c r="I139">
        <v>0.141699850257507</v>
      </c>
      <c r="J139">
        <v>11.7611478374189</v>
      </c>
      <c r="K139">
        <v>2.92575113930462</v>
      </c>
    </row>
    <row r="140" spans="1:11">
      <c r="A140">
        <v>138</v>
      </c>
      <c r="B140">
        <v>12.5797937290509</v>
      </c>
      <c r="C140">
        <v>1177.8815644303</v>
      </c>
      <c r="D140">
        <v>0.434079923920454</v>
      </c>
      <c r="E140">
        <v>201.574575976313</v>
      </c>
      <c r="F140">
        <v>123.023688770751</v>
      </c>
      <c r="G140">
        <v>13975.0505246977</v>
      </c>
      <c r="H140">
        <v>0.184505396420954</v>
      </c>
      <c r="I140">
        <v>0.141721520689886</v>
      </c>
      <c r="J140">
        <v>11.8414491170665</v>
      </c>
      <c r="K140">
        <v>2.92575113930462</v>
      </c>
    </row>
    <row r="141" spans="1:11">
      <c r="A141">
        <v>139</v>
      </c>
      <c r="B141">
        <v>12.7753977022675</v>
      </c>
      <c r="C141">
        <v>1195.68676946317</v>
      </c>
      <c r="D141">
        <v>0.433702111708706</v>
      </c>
      <c r="E141">
        <v>203.365712432028</v>
      </c>
      <c r="F141">
        <v>121.206890123631</v>
      </c>
      <c r="G141">
        <v>13755.2837520158</v>
      </c>
      <c r="H141">
        <v>0.184642440639451</v>
      </c>
      <c r="I141">
        <v>0.141745809833026</v>
      </c>
      <c r="J141">
        <v>11.9115105005022</v>
      </c>
      <c r="K141">
        <v>2.92575113930462</v>
      </c>
    </row>
    <row r="142" spans="1:11">
      <c r="A142">
        <v>140</v>
      </c>
      <c r="B142">
        <v>12.8299573375758</v>
      </c>
      <c r="C142">
        <v>1208.60634075194</v>
      </c>
      <c r="D142">
        <v>0.433378102630647</v>
      </c>
      <c r="E142">
        <v>204.663063279076</v>
      </c>
      <c r="F142">
        <v>119.866026089181</v>
      </c>
      <c r="G142">
        <v>13571.2171062286</v>
      </c>
      <c r="H142">
        <v>0.184765552800786</v>
      </c>
      <c r="I142">
        <v>0.141767641542179</v>
      </c>
      <c r="J142">
        <v>11.9616473133584</v>
      </c>
      <c r="K142">
        <v>2.92575113930462</v>
      </c>
    </row>
    <row r="143" spans="1:11">
      <c r="A143">
        <v>141</v>
      </c>
      <c r="B143">
        <v>12.9557746080687</v>
      </c>
      <c r="C143">
        <v>1218.85240152503</v>
      </c>
      <c r="D143">
        <v>0.432993082937862</v>
      </c>
      <c r="E143">
        <v>205.709371403326</v>
      </c>
      <c r="F143">
        <v>118.864286665483</v>
      </c>
      <c r="G143">
        <v>13450.8994083689</v>
      </c>
      <c r="H143">
        <v>0.184841950575778</v>
      </c>
      <c r="I143">
        <v>0.141781194927376</v>
      </c>
      <c r="J143">
        <v>11.9981859738509</v>
      </c>
      <c r="K143">
        <v>2.92575113930462</v>
      </c>
    </row>
    <row r="144" spans="1:11">
      <c r="A144">
        <v>142</v>
      </c>
      <c r="B144">
        <v>13.0615271861735</v>
      </c>
      <c r="C144">
        <v>1226.68677472021</v>
      </c>
      <c r="D144">
        <v>0.432802942177515</v>
      </c>
      <c r="E144">
        <v>206.506394286793</v>
      </c>
      <c r="F144">
        <v>118.110010952681</v>
      </c>
      <c r="G144">
        <v>13372.7028391393</v>
      </c>
      <c r="H144">
        <v>0.1848983373268</v>
      </c>
      <c r="I144">
        <v>0.141791201009323</v>
      </c>
      <c r="J144">
        <v>12.0268629975307</v>
      </c>
      <c r="K144">
        <v>2.92575113930462</v>
      </c>
    </row>
    <row r="145" spans="1:11">
      <c r="A145">
        <v>143</v>
      </c>
      <c r="B145">
        <v>13.0527801326471</v>
      </c>
      <c r="C145">
        <v>1226.63854592173</v>
      </c>
      <c r="D145">
        <v>0.432835085893939</v>
      </c>
      <c r="E145">
        <v>206.491584878237</v>
      </c>
      <c r="F145">
        <v>118.11302923394</v>
      </c>
      <c r="G145">
        <v>13376.3302547227</v>
      </c>
      <c r="H145">
        <v>0.184902076424615</v>
      </c>
      <c r="I145">
        <v>0.141791864611936</v>
      </c>
      <c r="J145">
        <v>12.0282444019428</v>
      </c>
      <c r="K145">
        <v>2.92575113930462</v>
      </c>
    </row>
    <row r="146" spans="1:11">
      <c r="A146">
        <v>144</v>
      </c>
      <c r="B146">
        <v>13.2878674133733</v>
      </c>
      <c r="C146">
        <v>1245.2763647177</v>
      </c>
      <c r="D146">
        <v>0.433486608197874</v>
      </c>
      <c r="E146">
        <v>208.372997200297</v>
      </c>
      <c r="F146">
        <v>116.346469494011</v>
      </c>
      <c r="G146">
        <v>13206.4455954344</v>
      </c>
      <c r="H146">
        <v>0.185034786497356</v>
      </c>
      <c r="I146">
        <v>0.141815424231311</v>
      </c>
      <c r="J146">
        <v>12.0969954728274</v>
      </c>
      <c r="K146">
        <v>2.92575113930462</v>
      </c>
    </row>
    <row r="147" spans="1:11">
      <c r="A147">
        <v>145</v>
      </c>
      <c r="B147">
        <v>13.3892917753776</v>
      </c>
      <c r="C147">
        <v>1254.63128096153</v>
      </c>
      <c r="D147">
        <v>0.433442748181783</v>
      </c>
      <c r="E147">
        <v>209.299980705927</v>
      </c>
      <c r="F147">
        <v>115.478377045043</v>
      </c>
      <c r="G147">
        <v>13110.7399234867</v>
      </c>
      <c r="H147">
        <v>0.185098194309602</v>
      </c>
      <c r="I147">
        <v>0.141826685414111</v>
      </c>
      <c r="J147">
        <v>12.1362682996773</v>
      </c>
      <c r="K147">
        <v>2.92575113930462</v>
      </c>
    </row>
    <row r="148" spans="1:11">
      <c r="A148">
        <v>146</v>
      </c>
      <c r="B148">
        <v>13.4765145063864</v>
      </c>
      <c r="C148">
        <v>1264.84293454442</v>
      </c>
      <c r="D148">
        <v>0.433329824531144</v>
      </c>
      <c r="E148">
        <v>210.306902729605</v>
      </c>
      <c r="F148">
        <v>114.544811153879</v>
      </c>
      <c r="G148">
        <v>12996.8039922705</v>
      </c>
      <c r="H148">
        <v>0.185179992926379</v>
      </c>
      <c r="I148">
        <v>0.141841217168619</v>
      </c>
      <c r="J148">
        <v>12.177155922631</v>
      </c>
      <c r="K148">
        <v>2.92575113930462</v>
      </c>
    </row>
    <row r="149" spans="1:11">
      <c r="A149">
        <v>147</v>
      </c>
      <c r="B149">
        <v>13.5817792134347</v>
      </c>
      <c r="C149">
        <v>1275.38248805678</v>
      </c>
      <c r="D149">
        <v>0.433396823126129</v>
      </c>
      <c r="E149">
        <v>211.351700589642</v>
      </c>
      <c r="F149">
        <v>113.594303581193</v>
      </c>
      <c r="G149">
        <v>12886.7532007937</v>
      </c>
      <c r="H149">
        <v>0.185255584464294</v>
      </c>
      <c r="I149">
        <v>0.141854650601913</v>
      </c>
      <c r="J149">
        <v>12.2184843207756</v>
      </c>
      <c r="K149">
        <v>2.92575113930462</v>
      </c>
    </row>
    <row r="150" spans="1:11">
      <c r="A150">
        <v>148</v>
      </c>
      <c r="B150">
        <v>13.7785451700657</v>
      </c>
      <c r="C150">
        <v>1292.97937520049</v>
      </c>
      <c r="D150">
        <v>0.433696226368636</v>
      </c>
      <c r="E150">
        <v>213.104573425954</v>
      </c>
      <c r="F150">
        <v>112.042979722163</v>
      </c>
      <c r="G150">
        <v>12719.5450639464</v>
      </c>
      <c r="H150">
        <v>0.185375823304701</v>
      </c>
      <c r="I150">
        <v>0.141876027016535</v>
      </c>
      <c r="J150">
        <v>12.285835297892</v>
      </c>
      <c r="K150">
        <v>2.92575113930462</v>
      </c>
    </row>
    <row r="151" spans="1:11">
      <c r="A151">
        <v>149</v>
      </c>
      <c r="B151">
        <v>13.944657101831</v>
      </c>
      <c r="C151">
        <v>1309.11973635873</v>
      </c>
      <c r="D151">
        <v>0.43353802806622</v>
      </c>
      <c r="E151">
        <v>214.72059487652</v>
      </c>
      <c r="F151">
        <v>110.663206344763</v>
      </c>
      <c r="G151">
        <v>12555.1294230932</v>
      </c>
      <c r="H151">
        <v>0.185501652665886</v>
      </c>
      <c r="I151">
        <v>0.141898408730594</v>
      </c>
      <c r="J151">
        <v>12.3432697517462</v>
      </c>
      <c r="K151">
        <v>2.92575113930462</v>
      </c>
    </row>
    <row r="152" spans="1:11">
      <c r="A152">
        <v>150</v>
      </c>
      <c r="B152">
        <v>14.1005424204842</v>
      </c>
      <c r="C152">
        <v>1322.38346517762</v>
      </c>
      <c r="D152">
        <v>0.433563179018184</v>
      </c>
      <c r="E152">
        <v>216.056163186479</v>
      </c>
      <c r="F152">
        <v>109.555434823819</v>
      </c>
      <c r="G152">
        <v>12430.1429794362</v>
      </c>
      <c r="H152">
        <v>0.185592922659857</v>
      </c>
      <c r="I152">
        <v>0.141914650540158</v>
      </c>
      <c r="J152">
        <v>12.3899926452816</v>
      </c>
      <c r="K152">
        <v>2.92575113930462</v>
      </c>
    </row>
    <row r="153" spans="1:11">
      <c r="A153">
        <v>151</v>
      </c>
      <c r="B153">
        <v>14.1434645124843</v>
      </c>
      <c r="C153">
        <v>1328.54740117859</v>
      </c>
      <c r="D153">
        <v>0.43331382461747</v>
      </c>
      <c r="E153">
        <v>216.660177788505</v>
      </c>
      <c r="F153">
        <v>109.046823976638</v>
      </c>
      <c r="G153">
        <v>12362.2555645814</v>
      </c>
      <c r="H153">
        <v>0.185653221101709</v>
      </c>
      <c r="I153">
        <v>0.141925384217871</v>
      </c>
      <c r="J153">
        <v>12.4122798907402</v>
      </c>
      <c r="K153">
        <v>2.92575113930462</v>
      </c>
    </row>
    <row r="154" spans="1:11">
      <c r="A154">
        <v>152</v>
      </c>
      <c r="B154">
        <v>14.128764730343</v>
      </c>
      <c r="C154">
        <v>1329.47626062204</v>
      </c>
      <c r="D154">
        <v>0.43324164884885</v>
      </c>
      <c r="E154">
        <v>216.739785945053</v>
      </c>
      <c r="F154">
        <v>108.968195098864</v>
      </c>
      <c r="G154">
        <v>12344.5581790119</v>
      </c>
      <c r="H154">
        <v>0.185665551144696</v>
      </c>
      <c r="I154">
        <v>0.141927579408424</v>
      </c>
      <c r="J154">
        <v>12.4184593882596</v>
      </c>
      <c r="K154">
        <v>2.92575113930462</v>
      </c>
    </row>
    <row r="155" spans="1:11">
      <c r="A155">
        <v>153</v>
      </c>
      <c r="B155">
        <v>14.3220865707086</v>
      </c>
      <c r="C155">
        <v>1347.57585648447</v>
      </c>
      <c r="D155">
        <v>0.433074013838861</v>
      </c>
      <c r="E155">
        <v>218.559396775806</v>
      </c>
      <c r="F155">
        <v>107.50822363508</v>
      </c>
      <c r="G155">
        <v>12171.8100316746</v>
      </c>
      <c r="H155">
        <v>0.185807165167106</v>
      </c>
      <c r="I155">
        <v>0.141952799808109</v>
      </c>
      <c r="J155">
        <v>12.4787811321884</v>
      </c>
      <c r="K155">
        <v>2.92575113930462</v>
      </c>
    </row>
    <row r="156" spans="1:11">
      <c r="A156">
        <v>154</v>
      </c>
      <c r="B156">
        <v>14.4036396750615</v>
      </c>
      <c r="C156">
        <v>1354.27996215654</v>
      </c>
      <c r="D156">
        <v>0.432953591183016</v>
      </c>
      <c r="E156">
        <v>219.249946606063</v>
      </c>
      <c r="F156">
        <v>106.980013194292</v>
      </c>
      <c r="G156">
        <v>12108.7129847479</v>
      </c>
      <c r="H156">
        <v>0.1858596413211</v>
      </c>
      <c r="I156">
        <v>0.141962149163643</v>
      </c>
      <c r="J156">
        <v>12.4983259961311</v>
      </c>
      <c r="K156">
        <v>2.92575113930462</v>
      </c>
    </row>
    <row r="157" spans="1:11">
      <c r="A157">
        <v>155</v>
      </c>
      <c r="B157">
        <v>14.5178658969263</v>
      </c>
      <c r="C157">
        <v>1363.33996633074</v>
      </c>
      <c r="D157">
        <v>0.432934852028016</v>
      </c>
      <c r="E157">
        <v>220.170507626997</v>
      </c>
      <c r="F157">
        <v>106.272509313224</v>
      </c>
      <c r="G157">
        <v>12029.7185156964</v>
      </c>
      <c r="H157">
        <v>0.185919163326319</v>
      </c>
      <c r="I157">
        <v>0.141972756285449</v>
      </c>
      <c r="J157">
        <v>12.5278048639914</v>
      </c>
      <c r="K157">
        <v>2.92575113930462</v>
      </c>
    </row>
    <row r="158" spans="1:11">
      <c r="A158">
        <v>156</v>
      </c>
      <c r="B158">
        <v>14.573801213277</v>
      </c>
      <c r="C158">
        <v>1369.53049620776</v>
      </c>
      <c r="D158">
        <v>0.432683762194646</v>
      </c>
      <c r="E158">
        <v>220.800928636792</v>
      </c>
      <c r="F158">
        <v>105.79562282719</v>
      </c>
      <c r="G158">
        <v>11965.5772284991</v>
      </c>
      <c r="H158">
        <v>0.185988780802139</v>
      </c>
      <c r="I158">
        <v>0.141985165774488</v>
      </c>
      <c r="J158">
        <v>12.5437215714256</v>
      </c>
      <c r="K158">
        <v>2.92575113930462</v>
      </c>
    </row>
    <row r="159" spans="1:11">
      <c r="A159">
        <v>157</v>
      </c>
      <c r="B159">
        <v>14.733665823589</v>
      </c>
      <c r="C159">
        <v>1384.00922487286</v>
      </c>
      <c r="D159">
        <v>0.432492322767516</v>
      </c>
      <c r="E159">
        <v>222.260836723043</v>
      </c>
      <c r="F159">
        <v>104.693091905295</v>
      </c>
      <c r="G159">
        <v>11834.9824921531</v>
      </c>
      <c r="H159">
        <v>0.186101835686176</v>
      </c>
      <c r="I159">
        <v>0.142005325676133</v>
      </c>
      <c r="J159">
        <v>12.5894727213031</v>
      </c>
      <c r="K159">
        <v>2.92575113930462</v>
      </c>
    </row>
    <row r="160" spans="1:11">
      <c r="A160">
        <v>158</v>
      </c>
      <c r="B160">
        <v>14.93166732352</v>
      </c>
      <c r="C160">
        <v>1401.6532585985</v>
      </c>
      <c r="D160">
        <v>0.432739925580806</v>
      </c>
      <c r="E160">
        <v>223.992679360596</v>
      </c>
      <c r="F160">
        <v>103.383706992932</v>
      </c>
      <c r="G160">
        <v>11700.0726296689</v>
      </c>
      <c r="H160">
        <v>0.186226503598003</v>
      </c>
      <c r="I160">
        <v>0.142027567290296</v>
      </c>
      <c r="J160">
        <v>12.6539842216387</v>
      </c>
      <c r="K160">
        <v>2.92575113930462</v>
      </c>
    </row>
    <row r="161" spans="1:11">
      <c r="A161">
        <v>159</v>
      </c>
      <c r="B161">
        <v>15.0748311931686</v>
      </c>
      <c r="C161">
        <v>1416.60389982406</v>
      </c>
      <c r="D161">
        <v>0.432518191497199</v>
      </c>
      <c r="E161">
        <v>225.453259045424</v>
      </c>
      <c r="F161">
        <v>102.270648474756</v>
      </c>
      <c r="G161">
        <v>11563.0818083148</v>
      </c>
      <c r="H161">
        <v>0.186327937692244</v>
      </c>
      <c r="I161">
        <v>0.142045672248978</v>
      </c>
      <c r="J161">
        <v>12.709425455062</v>
      </c>
      <c r="K161">
        <v>2.92575113930462</v>
      </c>
    </row>
    <row r="162" spans="1:11">
      <c r="A162">
        <v>160</v>
      </c>
      <c r="B162">
        <v>15.2288521188318</v>
      </c>
      <c r="C162">
        <v>1432.35047555008</v>
      </c>
      <c r="D162">
        <v>0.432630943368608</v>
      </c>
      <c r="E162">
        <v>227.05632623628</v>
      </c>
      <c r="F162">
        <v>101.141909453685</v>
      </c>
      <c r="G162">
        <v>11439.4061205786</v>
      </c>
      <c r="H162">
        <v>0.18645984015484</v>
      </c>
      <c r="I162">
        <v>0.142069226794096</v>
      </c>
      <c r="J162">
        <v>12.7551269195108</v>
      </c>
      <c r="K162">
        <v>2.92575113930462</v>
      </c>
    </row>
    <row r="163" spans="1:11">
      <c r="A163">
        <v>161</v>
      </c>
      <c r="B163">
        <v>15.4272130859587</v>
      </c>
      <c r="C163">
        <v>1450.88098826027</v>
      </c>
      <c r="D163">
        <v>0.432974014028668</v>
      </c>
      <c r="E163">
        <v>228.902826775736</v>
      </c>
      <c r="F163">
        <v>99.8388191912041</v>
      </c>
      <c r="G163">
        <v>11302.4488091648</v>
      </c>
      <c r="H163">
        <v>0.186596282639487</v>
      </c>
      <c r="I163">
        <v>0.142093605501798</v>
      </c>
      <c r="J163">
        <v>12.814811913157</v>
      </c>
      <c r="K163">
        <v>2.92575113930462</v>
      </c>
    </row>
    <row r="164" spans="1:11">
      <c r="A164">
        <v>162</v>
      </c>
      <c r="B164">
        <v>15.6698763135833</v>
      </c>
      <c r="C164">
        <v>1465.55181427282</v>
      </c>
      <c r="D164">
        <v>0.4333086417177</v>
      </c>
      <c r="E164">
        <v>230.366845444085</v>
      </c>
      <c r="F164">
        <v>98.8697150920138</v>
      </c>
      <c r="G164">
        <v>11218.2706707438</v>
      </c>
      <c r="H164">
        <v>0.186681012863563</v>
      </c>
      <c r="I164">
        <v>0.14210875144821</v>
      </c>
      <c r="J164">
        <v>12.8614375044644</v>
      </c>
      <c r="K164">
        <v>2.92575113930462</v>
      </c>
    </row>
    <row r="165" spans="1:11">
      <c r="A165">
        <v>163</v>
      </c>
      <c r="B165">
        <v>15.7863898424172</v>
      </c>
      <c r="C165">
        <v>1477.54168383741</v>
      </c>
      <c r="D165">
        <v>0.433651882760689</v>
      </c>
      <c r="E165">
        <v>231.544560111015</v>
      </c>
      <c r="F165">
        <v>98.0634862336284</v>
      </c>
      <c r="G165">
        <v>11133.0465535098</v>
      </c>
      <c r="H165">
        <v>0.186770808905967</v>
      </c>
      <c r="I165">
        <v>0.142124808676627</v>
      </c>
      <c r="J165">
        <v>12.9014207158019</v>
      </c>
      <c r="K165">
        <v>2.92575113930462</v>
      </c>
    </row>
    <row r="166" spans="1:11">
      <c r="A166">
        <v>164</v>
      </c>
      <c r="B166">
        <v>15.8554793850281</v>
      </c>
      <c r="C166">
        <v>1485.79320611786</v>
      </c>
      <c r="D166">
        <v>0.433866654155566</v>
      </c>
      <c r="E166">
        <v>232.35585393315</v>
      </c>
      <c r="F166">
        <v>97.5153353134385</v>
      </c>
      <c r="G166">
        <v>11068.8189905368</v>
      </c>
      <c r="H166">
        <v>0.186835428806505</v>
      </c>
      <c r="I166">
        <v>0.142136367590197</v>
      </c>
      <c r="J166">
        <v>12.9282796927584</v>
      </c>
      <c r="K166">
        <v>2.92575113930462</v>
      </c>
    </row>
    <row r="167" spans="1:11">
      <c r="A167">
        <v>165</v>
      </c>
      <c r="B167">
        <v>15.9934015215569</v>
      </c>
      <c r="C167">
        <v>1498.84484953003</v>
      </c>
      <c r="D167">
        <v>0.433463202576309</v>
      </c>
      <c r="E167">
        <v>233.668957676891</v>
      </c>
      <c r="F167">
        <v>96.6677363795589</v>
      </c>
      <c r="G167">
        <v>10958.5700610518</v>
      </c>
      <c r="H167">
        <v>0.186931218243694</v>
      </c>
      <c r="I167">
        <v>0.142153507594822</v>
      </c>
      <c r="J167">
        <v>12.9671447796144</v>
      </c>
      <c r="K167">
        <v>2.92575113930462</v>
      </c>
    </row>
    <row r="168" spans="1:11">
      <c r="A168">
        <v>166</v>
      </c>
      <c r="B168">
        <v>16.1554335674044</v>
      </c>
      <c r="C168">
        <v>1516.53604430792</v>
      </c>
      <c r="D168">
        <v>0.433043104639341</v>
      </c>
      <c r="E168">
        <v>235.421270971763</v>
      </c>
      <c r="F168">
        <v>95.5393086181682</v>
      </c>
      <c r="G168">
        <v>10812.6178205863</v>
      </c>
      <c r="H168">
        <v>0.187069224164904</v>
      </c>
      <c r="I168">
        <v>0.142178213381322</v>
      </c>
      <c r="J168">
        <v>13.0220101948474</v>
      </c>
      <c r="K168">
        <v>2.92575113930462</v>
      </c>
    </row>
    <row r="169" spans="1:11">
      <c r="A169">
        <v>167</v>
      </c>
      <c r="B169">
        <v>16.2318846873063</v>
      </c>
      <c r="C169">
        <v>1523.48815809609</v>
      </c>
      <c r="D169">
        <v>0.433100573927323</v>
      </c>
      <c r="E169">
        <v>236.124448813001</v>
      </c>
      <c r="F169">
        <v>95.103616807764</v>
      </c>
      <c r="G169">
        <v>10764.4051279223</v>
      </c>
      <c r="H169">
        <v>0.187129358729209</v>
      </c>
      <c r="I169">
        <v>0.142188983016017</v>
      </c>
      <c r="J169">
        <v>13.039926396512</v>
      </c>
      <c r="K169">
        <v>2.92575113930462</v>
      </c>
    </row>
    <row r="170" spans="1:11">
      <c r="A170">
        <v>168</v>
      </c>
      <c r="B170">
        <v>16.3622563875793</v>
      </c>
      <c r="C170">
        <v>1533.41634470112</v>
      </c>
      <c r="D170">
        <v>0.433213436841173</v>
      </c>
      <c r="E170">
        <v>237.130644338232</v>
      </c>
      <c r="F170">
        <v>94.4886360357911</v>
      </c>
      <c r="G170">
        <v>10700.3616460135</v>
      </c>
      <c r="H170">
        <v>0.187198504228398</v>
      </c>
      <c r="I170">
        <v>0.142201369708983</v>
      </c>
      <c r="J170">
        <v>13.0669810248069</v>
      </c>
      <c r="K170">
        <v>2.92575113930462</v>
      </c>
    </row>
    <row r="171" spans="1:11">
      <c r="A171">
        <v>169</v>
      </c>
      <c r="B171">
        <v>16.477748413188</v>
      </c>
      <c r="C171">
        <v>1543.41123898307</v>
      </c>
      <c r="D171">
        <v>0.433163717256768</v>
      </c>
      <c r="E171">
        <v>238.138072101391</v>
      </c>
      <c r="F171">
        <v>93.8793374733809</v>
      </c>
      <c r="G171">
        <v>10632.3166952109</v>
      </c>
      <c r="H171">
        <v>0.187276608359606</v>
      </c>
      <c r="I171">
        <v>0.142215365452673</v>
      </c>
      <c r="J171">
        <v>13.0943193759198</v>
      </c>
      <c r="K171">
        <v>2.92575113930462</v>
      </c>
    </row>
    <row r="172" spans="1:11">
      <c r="A172">
        <v>170</v>
      </c>
      <c r="B172">
        <v>16.6424769668435</v>
      </c>
      <c r="C172">
        <v>1559.32721990481</v>
      </c>
      <c r="D172">
        <v>0.432925834405981</v>
      </c>
      <c r="E172">
        <v>239.733870660743</v>
      </c>
      <c r="F172">
        <v>92.9248681150459</v>
      </c>
      <c r="G172">
        <v>10517.8326336002</v>
      </c>
      <c r="H172">
        <v>0.187407715118086</v>
      </c>
      <c r="I172">
        <v>0.142238868943014</v>
      </c>
      <c r="J172">
        <v>13.1380057743361</v>
      </c>
      <c r="K172">
        <v>2.92575113930462</v>
      </c>
    </row>
    <row r="173" spans="1:11">
      <c r="A173">
        <v>171</v>
      </c>
      <c r="B173">
        <v>16.8334881242429</v>
      </c>
      <c r="C173">
        <v>1576.13369378674</v>
      </c>
      <c r="D173">
        <v>0.433069565512526</v>
      </c>
      <c r="E173">
        <v>241.409292282265</v>
      </c>
      <c r="F173">
        <v>91.9331972316542</v>
      </c>
      <c r="G173">
        <v>10411.6641769697</v>
      </c>
      <c r="H173">
        <v>0.187529280571143</v>
      </c>
      <c r="I173">
        <v>0.142260673188238</v>
      </c>
      <c r="J173">
        <v>13.1863499462109</v>
      </c>
      <c r="K173">
        <v>2.92575113930462</v>
      </c>
    </row>
    <row r="174" spans="1:11">
      <c r="A174">
        <v>172</v>
      </c>
      <c r="B174">
        <v>16.9615864883169</v>
      </c>
      <c r="C174">
        <v>1589.06552675323</v>
      </c>
      <c r="D174">
        <v>0.433062634342263</v>
      </c>
      <c r="E174">
        <v>242.689702777763</v>
      </c>
      <c r="F174">
        <v>91.1837719242381</v>
      </c>
      <c r="G174">
        <v>10327.0225144147</v>
      </c>
      <c r="H174">
        <v>0.187634645330853</v>
      </c>
      <c r="I174">
        <v>0.142279580374393</v>
      </c>
      <c r="J174">
        <v>13.2232311466316</v>
      </c>
      <c r="K174">
        <v>2.92575113930462</v>
      </c>
    </row>
    <row r="175" spans="1:11">
      <c r="A175">
        <v>173</v>
      </c>
      <c r="B175">
        <v>17.0584691997064</v>
      </c>
      <c r="C175">
        <v>1595.77225041786</v>
      </c>
      <c r="D175">
        <v>0.43327598464507</v>
      </c>
      <c r="E175">
        <v>243.371196290986</v>
      </c>
      <c r="F175">
        <v>90.8008873790413</v>
      </c>
      <c r="G175">
        <v>10291.1616550915</v>
      </c>
      <c r="H175">
        <v>0.187671025180354</v>
      </c>
      <c r="I175">
        <v>0.14228611044156</v>
      </c>
      <c r="J175">
        <v>13.2413420625569</v>
      </c>
      <c r="K175">
        <v>2.92575113930462</v>
      </c>
    </row>
    <row r="176" spans="1:11">
      <c r="A176">
        <v>174</v>
      </c>
      <c r="B176">
        <v>17.040186643441</v>
      </c>
      <c r="C176">
        <v>1596.59567950511</v>
      </c>
      <c r="D176">
        <v>0.433214391729486</v>
      </c>
      <c r="E176">
        <v>243.439450997679</v>
      </c>
      <c r="F176">
        <v>90.7518683869043</v>
      </c>
      <c r="G176">
        <v>10279.0356910828</v>
      </c>
      <c r="H176">
        <v>0.187682524642089</v>
      </c>
      <c r="I176">
        <v>0.142288174759313</v>
      </c>
      <c r="J176">
        <v>13.2459624499071</v>
      </c>
      <c r="K176">
        <v>2.92575113930462</v>
      </c>
    </row>
    <row r="177" spans="1:11">
      <c r="A177">
        <v>175</v>
      </c>
      <c r="B177">
        <v>17.2577857496099</v>
      </c>
      <c r="C177">
        <v>1616.47904318023</v>
      </c>
      <c r="D177">
        <v>0.433380969266763</v>
      </c>
      <c r="E177">
        <v>245.410826140853</v>
      </c>
      <c r="F177">
        <v>89.6332112178333</v>
      </c>
      <c r="G177">
        <v>10158.2449197857</v>
      </c>
      <c r="H177">
        <v>0.187825211354787</v>
      </c>
      <c r="I177">
        <v>0.142313797092698</v>
      </c>
      <c r="J177">
        <v>13.302957928236</v>
      </c>
      <c r="K177">
        <v>2.92575113930462</v>
      </c>
    </row>
    <row r="178" spans="1:11">
      <c r="A178">
        <v>176</v>
      </c>
      <c r="B178">
        <v>17.3277576104172</v>
      </c>
      <c r="C178">
        <v>1623.7390753982</v>
      </c>
      <c r="D178">
        <v>0.433413125502319</v>
      </c>
      <c r="E178">
        <v>246.128810625267</v>
      </c>
      <c r="F178">
        <v>89.2311839233011</v>
      </c>
      <c r="G178">
        <v>10114.4690239613</v>
      </c>
      <c r="H178">
        <v>0.187891695742268</v>
      </c>
      <c r="I178">
        <v>0.142325740805347</v>
      </c>
      <c r="J178">
        <v>13.3228264804144</v>
      </c>
      <c r="K178">
        <v>2.92575113930462</v>
      </c>
    </row>
    <row r="179" spans="1:11">
      <c r="A179">
        <v>177</v>
      </c>
      <c r="B179">
        <v>17.3338816793464</v>
      </c>
      <c r="C179">
        <v>1624.09153699917</v>
      </c>
      <c r="D179">
        <v>0.433448445907754</v>
      </c>
      <c r="E179">
        <v>246.160700949678</v>
      </c>
      <c r="F179">
        <v>89.2115142274015</v>
      </c>
      <c r="G179">
        <v>10114.0683640704</v>
      </c>
      <c r="H179">
        <v>0.187890882491491</v>
      </c>
      <c r="I179">
        <v>0.142325594687904</v>
      </c>
      <c r="J179">
        <v>13.3245775310948</v>
      </c>
      <c r="K179">
        <v>2.92575113930462</v>
      </c>
    </row>
    <row r="180" spans="1:11">
      <c r="A180">
        <v>178</v>
      </c>
      <c r="B180">
        <v>17.4392263103222</v>
      </c>
      <c r="C180">
        <v>1635.79882152866</v>
      </c>
      <c r="D180">
        <v>0.433509619269699</v>
      </c>
      <c r="E180">
        <v>247.305115773376</v>
      </c>
      <c r="F180">
        <v>88.5697553255075</v>
      </c>
      <c r="G180">
        <v>10041.0186311397</v>
      </c>
      <c r="H180">
        <v>0.187987101737781</v>
      </c>
      <c r="I180">
        <v>0.142342885827539</v>
      </c>
      <c r="J180">
        <v>13.3584362824726</v>
      </c>
      <c r="K180">
        <v>2.92575113930462</v>
      </c>
    </row>
    <row r="181" spans="1:11">
      <c r="A181">
        <v>179</v>
      </c>
      <c r="B181">
        <v>17.6327432168714</v>
      </c>
      <c r="C181">
        <v>1653.29293211685</v>
      </c>
      <c r="D181">
        <v>0.433788744252364</v>
      </c>
      <c r="E181">
        <v>249.028999507158</v>
      </c>
      <c r="F181">
        <v>87.6287794157599</v>
      </c>
      <c r="G181">
        <v>9942.31483865589</v>
      </c>
      <c r="H181">
        <v>0.188098927295911</v>
      </c>
      <c r="I181">
        <v>0.142362989990965</v>
      </c>
      <c r="J181">
        <v>13.4096948716105</v>
      </c>
      <c r="K181">
        <v>2.92575113930462</v>
      </c>
    </row>
    <row r="182" spans="1:11">
      <c r="A182">
        <v>180</v>
      </c>
      <c r="B182">
        <v>17.7809378098372</v>
      </c>
      <c r="C182">
        <v>1667.52434451203</v>
      </c>
      <c r="D182">
        <v>0.433644812107544</v>
      </c>
      <c r="E182">
        <v>250.473750417915</v>
      </c>
      <c r="F182">
        <v>86.8742560051739</v>
      </c>
      <c r="G182">
        <v>9850.5499667422</v>
      </c>
      <c r="H182">
        <v>0.188212913257393</v>
      </c>
      <c r="I182">
        <v>0.142383491935051</v>
      </c>
      <c r="J182">
        <v>13.4431741549597</v>
      </c>
      <c r="K182">
        <v>2.92575113930462</v>
      </c>
    </row>
    <row r="183" spans="1:11">
      <c r="A183">
        <v>181</v>
      </c>
      <c r="B183">
        <v>17.9226731546375</v>
      </c>
      <c r="C183">
        <v>1678.99527492252</v>
      </c>
      <c r="D183">
        <v>0.433872415552465</v>
      </c>
      <c r="E183">
        <v>251.647244840227</v>
      </c>
      <c r="F183">
        <v>86.295934835821</v>
      </c>
      <c r="G183">
        <v>9793.72711284667</v>
      </c>
      <c r="H183">
        <v>0.188308574060116</v>
      </c>
      <c r="I183">
        <v>0.142400705152756</v>
      </c>
      <c r="J183">
        <v>13.4683204638369</v>
      </c>
      <c r="K183">
        <v>2.92575113930462</v>
      </c>
    </row>
    <row r="184" spans="1:11">
      <c r="A184">
        <v>182</v>
      </c>
      <c r="B184">
        <v>18.1401902189504</v>
      </c>
      <c r="C184">
        <v>1697.46967817671</v>
      </c>
      <c r="D184">
        <v>0.43384688524992</v>
      </c>
      <c r="E184">
        <v>253.453168150162</v>
      </c>
      <c r="F184">
        <v>85.3598526008145</v>
      </c>
      <c r="G184">
        <v>9687.83984597996</v>
      </c>
      <c r="H184">
        <v>0.188432829913572</v>
      </c>
      <c r="I184">
        <v>0.142423073717858</v>
      </c>
      <c r="J184">
        <v>13.5207677676066</v>
      </c>
      <c r="K184">
        <v>2.92575113930462</v>
      </c>
    </row>
    <row r="185" spans="1:11">
      <c r="A185">
        <v>183</v>
      </c>
      <c r="B185">
        <v>18.3456777964313</v>
      </c>
      <c r="C185">
        <v>1716.12726941837</v>
      </c>
      <c r="D185">
        <v>0.433597823309871</v>
      </c>
      <c r="E185">
        <v>255.30861352431</v>
      </c>
      <c r="F185">
        <v>84.4399615383952</v>
      </c>
      <c r="G185">
        <v>9577.23194815562</v>
      </c>
      <c r="H185">
        <v>0.188573113099956</v>
      </c>
      <c r="I185">
        <v>0.14244834103359</v>
      </c>
      <c r="J185">
        <v>13.5684724558391</v>
      </c>
      <c r="K185">
        <v>2.92575113930462</v>
      </c>
    </row>
    <row r="186" spans="1:11">
      <c r="A186">
        <v>184</v>
      </c>
      <c r="B186">
        <v>18.4193973094303</v>
      </c>
      <c r="C186">
        <v>1730.44392255143</v>
      </c>
      <c r="D186">
        <v>0.433342128012492</v>
      </c>
      <c r="E186">
        <v>256.728840321777</v>
      </c>
      <c r="F186">
        <v>83.7211481337395</v>
      </c>
      <c r="G186">
        <v>9479.02090272828</v>
      </c>
      <c r="H186">
        <v>0.18870400139426</v>
      </c>
      <c r="I186">
        <v>0.142471929085996</v>
      </c>
      <c r="J186">
        <v>13.6047118035099</v>
      </c>
      <c r="K186">
        <v>2.92575113930462</v>
      </c>
    </row>
    <row r="187" spans="1:11">
      <c r="A187">
        <v>185</v>
      </c>
      <c r="B187">
        <v>18.5569237109847</v>
      </c>
      <c r="C187">
        <v>1742.12377260105</v>
      </c>
      <c r="D187">
        <v>0.43303831540131</v>
      </c>
      <c r="E187">
        <v>257.906132230297</v>
      </c>
      <c r="F187">
        <v>83.1625466947038</v>
      </c>
      <c r="G187">
        <v>9411.25680510826</v>
      </c>
      <c r="H187">
        <v>0.188791514633096</v>
      </c>
      <c r="I187">
        <v>0.142487707246445</v>
      </c>
      <c r="J187">
        <v>13.63200309414</v>
      </c>
      <c r="K187">
        <v>2.92575113930462</v>
      </c>
    </row>
    <row r="188" spans="1:11">
      <c r="A188">
        <v>186</v>
      </c>
      <c r="B188">
        <v>18.6688218977923</v>
      </c>
      <c r="C188">
        <v>1750.84874676789</v>
      </c>
      <c r="D188">
        <v>0.432864280061513</v>
      </c>
      <c r="E188">
        <v>258.78392804061</v>
      </c>
      <c r="F188">
        <v>82.7505710168382</v>
      </c>
      <c r="G188">
        <v>9365.78286699088</v>
      </c>
      <c r="H188">
        <v>0.188853994125898</v>
      </c>
      <c r="I188">
        <v>0.142498975365188</v>
      </c>
      <c r="J188">
        <v>13.6525925238675</v>
      </c>
      <c r="K188">
        <v>2.92575113930462</v>
      </c>
    </row>
    <row r="189" spans="1:11">
      <c r="A189">
        <v>187</v>
      </c>
      <c r="B189">
        <v>18.8225506688228</v>
      </c>
      <c r="C189">
        <v>1764.87118000506</v>
      </c>
      <c r="D189">
        <v>0.433181248758893</v>
      </c>
      <c r="E189">
        <v>260.163946489163</v>
      </c>
      <c r="F189">
        <v>82.0920164872099</v>
      </c>
      <c r="G189">
        <v>9301.88713680194</v>
      </c>
      <c r="H189">
        <v>0.188960693200078</v>
      </c>
      <c r="I189">
        <v>0.142518225003753</v>
      </c>
      <c r="J189">
        <v>13.6884456669122</v>
      </c>
      <c r="K189">
        <v>2.92575113930462</v>
      </c>
    </row>
    <row r="190" spans="1:11">
      <c r="A190">
        <v>188</v>
      </c>
      <c r="B190">
        <v>19.0449164355499</v>
      </c>
      <c r="C190">
        <v>1783.00349930643</v>
      </c>
      <c r="D190">
        <v>0.433517356706133</v>
      </c>
      <c r="E190">
        <v>261.973628487246</v>
      </c>
      <c r="F190">
        <v>81.257824889762</v>
      </c>
      <c r="G190">
        <v>9219.33075411502</v>
      </c>
      <c r="H190">
        <v>0.189090201524006</v>
      </c>
      <c r="I190">
        <v>0.142541600783099</v>
      </c>
      <c r="J190">
        <v>13.7317438117215</v>
      </c>
      <c r="K190">
        <v>2.92575113930462</v>
      </c>
    </row>
    <row r="191" spans="1:11">
      <c r="A191">
        <v>189</v>
      </c>
      <c r="B191">
        <v>19.1003968964115</v>
      </c>
      <c r="C191">
        <v>1791.7666799479</v>
      </c>
      <c r="D191">
        <v>0.433307809264481</v>
      </c>
      <c r="E191">
        <v>262.831777374051</v>
      </c>
      <c r="F191">
        <v>80.8599080088107</v>
      </c>
      <c r="G191">
        <v>9165.03658308084</v>
      </c>
      <c r="H191">
        <v>0.189171063748672</v>
      </c>
      <c r="I191">
        <v>0.14255620229568</v>
      </c>
      <c r="J191">
        <v>13.7544618616308</v>
      </c>
      <c r="K191">
        <v>2.92575113930462</v>
      </c>
    </row>
    <row r="192" spans="1:11">
      <c r="A192">
        <v>190</v>
      </c>
      <c r="B192">
        <v>19.2122720804984</v>
      </c>
      <c r="C192">
        <v>1802.44312229198</v>
      </c>
      <c r="D192">
        <v>0.433269640950424</v>
      </c>
      <c r="E192">
        <v>263.880242066398</v>
      </c>
      <c r="F192">
        <v>80.380681975715</v>
      </c>
      <c r="G192">
        <v>9110.10573643669</v>
      </c>
      <c r="H192">
        <v>0.189242661138596</v>
      </c>
      <c r="I192">
        <v>0.142569134793676</v>
      </c>
      <c r="J192">
        <v>13.7824067461256</v>
      </c>
      <c r="K192">
        <v>2.92575113930462</v>
      </c>
    </row>
    <row r="193" spans="1:11">
      <c r="A193">
        <v>191</v>
      </c>
      <c r="B193">
        <v>19.316280860121</v>
      </c>
      <c r="C193">
        <v>1814.351465184</v>
      </c>
      <c r="D193">
        <v>0.433181298593954</v>
      </c>
      <c r="E193">
        <v>265.043573329905</v>
      </c>
      <c r="F193">
        <v>79.8525029925021</v>
      </c>
      <c r="G193">
        <v>9046.14034601057</v>
      </c>
      <c r="H193">
        <v>0.189336518062572</v>
      </c>
      <c r="I193">
        <v>0.142586093622809</v>
      </c>
      <c r="J193">
        <v>13.8129466148673</v>
      </c>
      <c r="K193">
        <v>2.92575113930462</v>
      </c>
    </row>
    <row r="194" spans="1:11">
      <c r="A194">
        <v>192</v>
      </c>
      <c r="B194">
        <v>19.4378850276303</v>
      </c>
      <c r="C194">
        <v>1826.46407823037</v>
      </c>
      <c r="D194">
        <v>0.433226063921504</v>
      </c>
      <c r="E194">
        <v>266.232016857198</v>
      </c>
      <c r="F194">
        <v>79.3210582058646</v>
      </c>
      <c r="G194">
        <v>8985.61784148932</v>
      </c>
      <c r="H194">
        <v>0.189423863895846</v>
      </c>
      <c r="I194">
        <v>0.142601881716305</v>
      </c>
      <c r="J194">
        <v>13.843471068613</v>
      </c>
      <c r="K194">
        <v>2.92575113930462</v>
      </c>
    </row>
    <row r="195" spans="1:11">
      <c r="A195">
        <v>193</v>
      </c>
      <c r="B195">
        <v>19.6451454247666</v>
      </c>
      <c r="C195">
        <v>1845.38201128666</v>
      </c>
      <c r="D195">
        <v>0.433423832447878</v>
      </c>
      <c r="E195">
        <v>268.095498986605</v>
      </c>
      <c r="F195">
        <v>78.5052252344367</v>
      </c>
      <c r="G195">
        <v>8897.28039370533</v>
      </c>
      <c r="H195">
        <v>0.189553310124099</v>
      </c>
      <c r="I195">
        <v>0.14262528979236</v>
      </c>
      <c r="J195">
        <v>13.8900723498781</v>
      </c>
      <c r="K195">
        <v>2.92575113930462</v>
      </c>
    </row>
    <row r="196" spans="1:11">
      <c r="A196">
        <v>194</v>
      </c>
      <c r="B196">
        <v>19.8199143329443</v>
      </c>
      <c r="C196">
        <v>1862.68695551686</v>
      </c>
      <c r="D196">
        <v>0.433319001013934</v>
      </c>
      <c r="E196">
        <v>269.806131841842</v>
      </c>
      <c r="F196">
        <v>77.7763073459029</v>
      </c>
      <c r="G196">
        <v>8810.50115521426</v>
      </c>
      <c r="H196">
        <v>0.189685870451517</v>
      </c>
      <c r="I196">
        <v>0.142649273586049</v>
      </c>
      <c r="J196">
        <v>13.9303998467959</v>
      </c>
      <c r="K196">
        <v>2.92575113930462</v>
      </c>
    </row>
    <row r="197" spans="1:11">
      <c r="A197">
        <v>195</v>
      </c>
      <c r="B197">
        <v>19.9827053387653</v>
      </c>
      <c r="C197">
        <v>1876.98370585092</v>
      </c>
      <c r="D197">
        <v>0.433331233820035</v>
      </c>
      <c r="E197">
        <v>271.227740788433</v>
      </c>
      <c r="F197">
        <v>77.1847291560765</v>
      </c>
      <c r="G197">
        <v>8743.05651688153</v>
      </c>
      <c r="H197">
        <v>0.189783602008714</v>
      </c>
      <c r="I197">
        <v>0.142666964054569</v>
      </c>
      <c r="J197">
        <v>13.9631210979189</v>
      </c>
      <c r="K197">
        <v>2.92575113930462</v>
      </c>
    </row>
    <row r="198" spans="1:11">
      <c r="A198">
        <v>196</v>
      </c>
      <c r="B198">
        <v>20.0275104574459</v>
      </c>
      <c r="C198">
        <v>1883.47394649358</v>
      </c>
      <c r="D198">
        <v>0.433153883923622</v>
      </c>
      <c r="E198">
        <v>271.855206973451</v>
      </c>
      <c r="F198">
        <v>76.9185067718311</v>
      </c>
      <c r="G198">
        <v>8707.39644603973</v>
      </c>
      <c r="H198">
        <v>0.189845394401912</v>
      </c>
      <c r="I198">
        <v>0.142678152715404</v>
      </c>
      <c r="J198">
        <v>13.9787836432619</v>
      </c>
      <c r="K198">
        <v>2.92575113930462</v>
      </c>
    </row>
    <row r="199" spans="1:11">
      <c r="A199">
        <v>197</v>
      </c>
      <c r="B199">
        <v>20.0245424728755</v>
      </c>
      <c r="C199">
        <v>1883.11787298737</v>
      </c>
      <c r="D199">
        <v>0.433150473904003</v>
      </c>
      <c r="E199">
        <v>271.821643786271</v>
      </c>
      <c r="F199">
        <v>76.9331703756095</v>
      </c>
      <c r="G199">
        <v>8710.29548711744</v>
      </c>
      <c r="H199">
        <v>0.189849236326884</v>
      </c>
      <c r="I199">
        <v>0.142678848458594</v>
      </c>
      <c r="J199">
        <v>13.9774002741756</v>
      </c>
      <c r="K199">
        <v>2.92575113930462</v>
      </c>
    </row>
    <row r="200" spans="1:11">
      <c r="A200">
        <v>198</v>
      </c>
      <c r="B200">
        <v>20.2261921696239</v>
      </c>
      <c r="C200">
        <v>1900.16556130678</v>
      </c>
      <c r="D200">
        <v>0.433081517543</v>
      </c>
      <c r="E200">
        <v>273.523894574403</v>
      </c>
      <c r="F200">
        <v>76.2454353380095</v>
      </c>
      <c r="G200">
        <v>8632.05507526621</v>
      </c>
      <c r="H200">
        <v>0.189967488042759</v>
      </c>
      <c r="I200">
        <v>0.142700268164682</v>
      </c>
      <c r="J200">
        <v>14.0142618391493</v>
      </c>
      <c r="K200">
        <v>2.92575113930462</v>
      </c>
    </row>
    <row r="201" spans="1:11">
      <c r="A201">
        <v>199</v>
      </c>
      <c r="B201">
        <v>20.3445991571217</v>
      </c>
      <c r="C201">
        <v>1910.25924099487</v>
      </c>
      <c r="D201">
        <v>0.433267434031308</v>
      </c>
      <c r="E201">
        <v>274.517840116165</v>
      </c>
      <c r="F201">
        <v>75.8408309212374</v>
      </c>
      <c r="G201">
        <v>8591.45921421549</v>
      </c>
      <c r="H201">
        <v>0.190032769680355</v>
      </c>
      <c r="I201">
        <v>0.142712097390097</v>
      </c>
      <c r="J201">
        <v>14.0381687250069</v>
      </c>
      <c r="K201">
        <v>2.92575113930462</v>
      </c>
    </row>
    <row r="202" spans="1:11">
      <c r="A202">
        <v>200</v>
      </c>
      <c r="B202">
        <v>20.4055313193089</v>
      </c>
      <c r="C202">
        <v>1915.31278705364</v>
      </c>
      <c r="D202">
        <v>0.433172507541688</v>
      </c>
      <c r="E202">
        <v>275.035217865522</v>
      </c>
      <c r="F202">
        <v>75.6425102765919</v>
      </c>
      <c r="G202">
        <v>8567.35920461606</v>
      </c>
      <c r="H202">
        <v>0.190074022614606</v>
      </c>
      <c r="I202">
        <v>0.142719574133487</v>
      </c>
      <c r="J202">
        <v>14.0473617041034</v>
      </c>
      <c r="K202">
        <v>2.92575113930462</v>
      </c>
    </row>
    <row r="203" spans="1:11">
      <c r="A203">
        <v>201</v>
      </c>
      <c r="B203">
        <v>20.4231864579707</v>
      </c>
      <c r="C203">
        <v>1916.04070389952</v>
      </c>
      <c r="D203">
        <v>0.433228637274945</v>
      </c>
      <c r="E203">
        <v>275.111003873168</v>
      </c>
      <c r="F203">
        <v>75.6138609947922</v>
      </c>
      <c r="G203">
        <v>8565.76124914388</v>
      </c>
      <c r="H203">
        <v>0.190069474840027</v>
      </c>
      <c r="I203">
        <v>0.142718749827652</v>
      </c>
      <c r="J203">
        <v>14.0492806719835</v>
      </c>
      <c r="K203">
        <v>2.92575113930462</v>
      </c>
    </row>
    <row r="204" spans="1:11">
      <c r="A204">
        <v>202</v>
      </c>
      <c r="B204">
        <v>20.5857059153439</v>
      </c>
      <c r="C204">
        <v>1931.0556746986</v>
      </c>
      <c r="D204">
        <v>0.433008457632484</v>
      </c>
      <c r="E204">
        <v>276.615876719499</v>
      </c>
      <c r="F204">
        <v>75.029172616255</v>
      </c>
      <c r="G204">
        <v>8494.06670806925</v>
      </c>
      <c r="H204">
        <v>0.190192876360167</v>
      </c>
      <c r="I204">
        <v>0.142741122246085</v>
      </c>
      <c r="J204">
        <v>14.0793259542666</v>
      </c>
      <c r="K204">
        <v>2.92575113930462</v>
      </c>
    </row>
    <row r="205" spans="1:11">
      <c r="A205">
        <v>203</v>
      </c>
      <c r="B205">
        <v>20.7734497663533</v>
      </c>
      <c r="C205">
        <v>1948.24563216853</v>
      </c>
      <c r="D205">
        <v>0.433115385636988</v>
      </c>
      <c r="E205">
        <v>278.28475472584</v>
      </c>
      <c r="F205">
        <v>74.3723646256979</v>
      </c>
      <c r="G205">
        <v>8423.44605792597</v>
      </c>
      <c r="H205">
        <v>0.190312562504191</v>
      </c>
      <c r="I205">
        <v>0.142762831593995</v>
      </c>
      <c r="J205">
        <v>14.1208150866103</v>
      </c>
      <c r="K205">
        <v>2.92575113930462</v>
      </c>
    </row>
    <row r="206" spans="1:11">
      <c r="A206">
        <v>204</v>
      </c>
      <c r="B206">
        <v>20.9105733485284</v>
      </c>
      <c r="C206">
        <v>1962.88499150573</v>
      </c>
      <c r="D206">
        <v>0.432905020800004</v>
      </c>
      <c r="E206">
        <v>279.696370728481</v>
      </c>
      <c r="F206">
        <v>73.8066902640004</v>
      </c>
      <c r="G206">
        <v>8352.09954297099</v>
      </c>
      <c r="H206">
        <v>0.190411181179438</v>
      </c>
      <c r="I206">
        <v>0.142780727385846</v>
      </c>
      <c r="J206">
        <v>14.1570748069777</v>
      </c>
      <c r="K206">
        <v>2.92575113930462</v>
      </c>
    </row>
    <row r="207" spans="1:11">
      <c r="A207">
        <v>205</v>
      </c>
      <c r="B207">
        <v>21.0593704653557</v>
      </c>
      <c r="C207">
        <v>1978.63378620107</v>
      </c>
      <c r="D207">
        <v>0.432917347042445</v>
      </c>
      <c r="E207">
        <v>281.280625718251</v>
      </c>
      <c r="F207">
        <v>73.216844054807</v>
      </c>
      <c r="G207">
        <v>8285.37975095398</v>
      </c>
      <c r="H207">
        <v>0.190541573228719</v>
      </c>
      <c r="I207">
        <v>0.142804399704819</v>
      </c>
      <c r="J207">
        <v>14.1876479402632</v>
      </c>
      <c r="K207">
        <v>2.92575113930462</v>
      </c>
    </row>
    <row r="208" spans="1:11">
      <c r="A208">
        <v>206</v>
      </c>
      <c r="B208">
        <v>21.2588355593582</v>
      </c>
      <c r="C208">
        <v>1997.9123334035</v>
      </c>
      <c r="D208">
        <v>0.433116784784406</v>
      </c>
      <c r="E208">
        <v>283.182140195434</v>
      </c>
      <c r="F208">
        <v>72.5038075252569</v>
      </c>
      <c r="G208">
        <v>8208.89685923152</v>
      </c>
      <c r="H208">
        <v>0.190683824300168</v>
      </c>
      <c r="I208">
        <v>0.142830238999851</v>
      </c>
      <c r="J208">
        <v>14.2290196980105</v>
      </c>
      <c r="K208">
        <v>2.92575113930462</v>
      </c>
    </row>
    <row r="209" spans="1:11">
      <c r="A209">
        <v>207</v>
      </c>
      <c r="B209">
        <v>21.5112185235701</v>
      </c>
      <c r="C209">
        <v>2014.33787385701</v>
      </c>
      <c r="D209">
        <v>0.433348538885663</v>
      </c>
      <c r="E209">
        <v>284.805548421278</v>
      </c>
      <c r="F209">
        <v>71.9269831670267</v>
      </c>
      <c r="G209">
        <v>8156.4565223311</v>
      </c>
      <c r="H209">
        <v>0.190781986705139</v>
      </c>
      <c r="I209">
        <v>0.142848078295068</v>
      </c>
      <c r="J209">
        <v>14.2637289618276</v>
      </c>
      <c r="K209">
        <v>2.92575113930462</v>
      </c>
    </row>
    <row r="210" spans="1:11">
      <c r="A210">
        <v>208</v>
      </c>
      <c r="B210">
        <v>21.6472426259432</v>
      </c>
      <c r="C210">
        <v>2028.05795675582</v>
      </c>
      <c r="D210">
        <v>0.433609394305567</v>
      </c>
      <c r="E210">
        <v>286.141666072307</v>
      </c>
      <c r="F210">
        <v>71.4384196690782</v>
      </c>
      <c r="G210">
        <v>8104.83423438423</v>
      </c>
      <c r="H210">
        <v>0.190882388970434</v>
      </c>
      <c r="I210">
        <v>0.142866331837228</v>
      </c>
      <c r="J210">
        <v>14.2942208099601</v>
      </c>
      <c r="K210">
        <v>2.92575113930462</v>
      </c>
    </row>
    <row r="211" spans="1:11">
      <c r="A211">
        <v>209</v>
      </c>
      <c r="B211">
        <v>21.7334731133159</v>
      </c>
      <c r="C211">
        <v>2037.82395604929</v>
      </c>
      <c r="D211">
        <v>0.433784263984834</v>
      </c>
      <c r="E211">
        <v>287.092820902541</v>
      </c>
      <c r="F211">
        <v>71.0941722454618</v>
      </c>
      <c r="G211">
        <v>8065.63844282415</v>
      </c>
      <c r="H211">
        <v>0.190956908640221</v>
      </c>
      <c r="I211">
        <v>0.142879884518261</v>
      </c>
      <c r="J211">
        <v>14.3155859661035</v>
      </c>
      <c r="K211">
        <v>2.92575113930462</v>
      </c>
    </row>
    <row r="212" spans="1:11">
      <c r="A212">
        <v>210</v>
      </c>
      <c r="B212">
        <v>21.8852554142657</v>
      </c>
      <c r="C212">
        <v>2052.34162154758</v>
      </c>
      <c r="D212">
        <v>0.433528096920031</v>
      </c>
      <c r="E212">
        <v>288.535577691956</v>
      </c>
      <c r="F212">
        <v>70.5919707539475</v>
      </c>
      <c r="G212">
        <v>8001.34614658355</v>
      </c>
      <c r="H212">
        <v>0.191061695976154</v>
      </c>
      <c r="I212">
        <v>0.142898948666915</v>
      </c>
      <c r="J212">
        <v>14.3445560265158</v>
      </c>
      <c r="K212">
        <v>2.92575113930462</v>
      </c>
    </row>
    <row r="213" spans="1:11">
      <c r="A213">
        <v>211</v>
      </c>
      <c r="B213">
        <v>22.0642783903961</v>
      </c>
      <c r="C213">
        <v>2071.57751506454</v>
      </c>
      <c r="D213">
        <v>0.433253110721936</v>
      </c>
      <c r="E213">
        <v>290.420732768913</v>
      </c>
      <c r="F213">
        <v>69.936019507178</v>
      </c>
      <c r="G213">
        <v>7918.34785450662</v>
      </c>
      <c r="H213">
        <v>0.191208500371013</v>
      </c>
      <c r="I213">
        <v>0.142925670363282</v>
      </c>
      <c r="J213">
        <v>14.3847666858132</v>
      </c>
      <c r="K213">
        <v>2.92575113930462</v>
      </c>
    </row>
    <row r="214" spans="1:11">
      <c r="A214">
        <v>212</v>
      </c>
      <c r="B214">
        <v>22.1679507897149</v>
      </c>
      <c r="C214">
        <v>2079.34510196755</v>
      </c>
      <c r="D214">
        <v>0.43335795853588</v>
      </c>
      <c r="E214">
        <v>291.194011651403</v>
      </c>
      <c r="F214">
        <v>69.6748990802671</v>
      </c>
      <c r="G214">
        <v>7893.30418817404</v>
      </c>
      <c r="H214">
        <v>0.191255392924464</v>
      </c>
      <c r="I214">
        <v>0.14293420913256</v>
      </c>
      <c r="J214">
        <v>14.4002930042766</v>
      </c>
      <c r="K214">
        <v>2.92575113930462</v>
      </c>
    </row>
    <row r="215" spans="1:11">
      <c r="A215">
        <v>213</v>
      </c>
      <c r="B215">
        <v>22.1858231470634</v>
      </c>
      <c r="C215">
        <v>2079.56205183883</v>
      </c>
      <c r="D215">
        <v>0.433418995325433</v>
      </c>
      <c r="E215">
        <v>291.21644755826</v>
      </c>
      <c r="F215">
        <v>69.6676462706239</v>
      </c>
      <c r="G215">
        <v>7895.75866111279</v>
      </c>
      <c r="H215">
        <v>0.191248331683253</v>
      </c>
      <c r="I215">
        <v>0.142932923234172</v>
      </c>
      <c r="J215">
        <v>14.4009373431661</v>
      </c>
      <c r="K215">
        <v>2.92575113930462</v>
      </c>
    </row>
    <row r="216" spans="1:11">
      <c r="A216">
        <v>214</v>
      </c>
      <c r="B216">
        <v>22.3199690302396</v>
      </c>
      <c r="C216">
        <v>2091.0952721475</v>
      </c>
      <c r="D216">
        <v>0.433494815218071</v>
      </c>
      <c r="E216">
        <v>292.365446664885</v>
      </c>
      <c r="F216">
        <v>69.2836014887148</v>
      </c>
      <c r="G216">
        <v>7854.69493839551</v>
      </c>
      <c r="H216">
        <v>0.19133810874701</v>
      </c>
      <c r="I216">
        <v>0.142949274900629</v>
      </c>
      <c r="J216">
        <v>14.4220615536469</v>
      </c>
      <c r="K216">
        <v>2.92575113930462</v>
      </c>
    </row>
    <row r="217" spans="1:11">
      <c r="A217">
        <v>215</v>
      </c>
      <c r="B217">
        <v>22.4730962207075</v>
      </c>
      <c r="C217">
        <v>2103.1365919916</v>
      </c>
      <c r="D217">
        <v>0.433574576502124</v>
      </c>
      <c r="E217">
        <v>293.56903590873</v>
      </c>
      <c r="F217">
        <v>68.8873211897961</v>
      </c>
      <c r="G217">
        <v>7812.82992874984</v>
      </c>
      <c r="H217">
        <v>0.191420744226224</v>
      </c>
      <c r="I217">
        <v>0.142964330953566</v>
      </c>
      <c r="J217">
        <v>14.4443057941206</v>
      </c>
      <c r="K217">
        <v>2.92575113930462</v>
      </c>
    </row>
    <row r="218" spans="1:11">
      <c r="A218">
        <v>216</v>
      </c>
      <c r="B218">
        <v>22.6639925870816</v>
      </c>
      <c r="C218">
        <v>2120.66649823419</v>
      </c>
      <c r="D218">
        <v>0.433450670932575</v>
      </c>
      <c r="E218">
        <v>295.309699161769</v>
      </c>
      <c r="F218">
        <v>68.3199053910888</v>
      </c>
      <c r="G218">
        <v>7746.64874025492</v>
      </c>
      <c r="H218">
        <v>0.191556669427916</v>
      </c>
      <c r="I218">
        <v>0.142989106998904</v>
      </c>
      <c r="J218">
        <v>14.476891532206</v>
      </c>
      <c r="K218">
        <v>2.92575113930462</v>
      </c>
    </row>
    <row r="219" spans="1:11">
      <c r="A219">
        <v>217</v>
      </c>
      <c r="B219">
        <v>22.8721784046888</v>
      </c>
      <c r="C219">
        <v>2139.81451640572</v>
      </c>
      <c r="D219">
        <v>0.433494668134243</v>
      </c>
      <c r="E219">
        <v>297.195010853121</v>
      </c>
      <c r="F219">
        <v>67.7081491810116</v>
      </c>
      <c r="G219">
        <v>7679.27014578715</v>
      </c>
      <c r="H219">
        <v>0.191698988310563</v>
      </c>
      <c r="I219">
        <v>0.143015062707922</v>
      </c>
      <c r="J219">
        <v>14.5140058920512</v>
      </c>
      <c r="K219">
        <v>2.92575113930462</v>
      </c>
    </row>
    <row r="220" spans="1:11">
      <c r="A220">
        <v>218</v>
      </c>
      <c r="B220">
        <v>23.0153180233255</v>
      </c>
      <c r="C220">
        <v>2154.39109886871</v>
      </c>
      <c r="D220">
        <v>0.433648844658404</v>
      </c>
      <c r="E220">
        <v>298.611767542224</v>
      </c>
      <c r="F220">
        <v>67.2471643273113</v>
      </c>
      <c r="G220">
        <v>7629.38421711368</v>
      </c>
      <c r="H220">
        <v>0.191802422570357</v>
      </c>
      <c r="I220">
        <v>0.143033935888992</v>
      </c>
      <c r="J220">
        <v>14.5445199653258</v>
      </c>
      <c r="K220">
        <v>2.92575113930462</v>
      </c>
    </row>
    <row r="221" spans="1:11">
      <c r="A221">
        <v>219</v>
      </c>
      <c r="B221">
        <v>23.1254299477485</v>
      </c>
      <c r="C221">
        <v>2162.32035766712</v>
      </c>
      <c r="D221">
        <v>0.433803840965032</v>
      </c>
      <c r="E221">
        <v>299.407835985056</v>
      </c>
      <c r="F221">
        <v>67.0007872749716</v>
      </c>
      <c r="G221">
        <v>7605.56391782569</v>
      </c>
      <c r="H221">
        <v>0.191846814859257</v>
      </c>
      <c r="I221">
        <v>0.143042038307157</v>
      </c>
      <c r="J221">
        <v>14.5588071829661</v>
      </c>
      <c r="K221">
        <v>2.92575113930462</v>
      </c>
    </row>
    <row r="222" spans="1:11">
      <c r="A222">
        <v>220</v>
      </c>
      <c r="B222">
        <v>23.1287306507391</v>
      </c>
      <c r="C222">
        <v>2162.65470067078</v>
      </c>
      <c r="D222">
        <v>0.433806964387778</v>
      </c>
      <c r="E222">
        <v>299.439095962533</v>
      </c>
      <c r="F222">
        <v>66.9902981271261</v>
      </c>
      <c r="G222">
        <v>7604.01015629771</v>
      </c>
      <c r="H222">
        <v>0.191843339960365</v>
      </c>
      <c r="I222">
        <v>0.143041404022411</v>
      </c>
      <c r="J222">
        <v>14.5599812878311</v>
      </c>
      <c r="K222">
        <v>2.92575113930462</v>
      </c>
    </row>
    <row r="223" spans="1:11">
      <c r="A223">
        <v>221</v>
      </c>
      <c r="B223">
        <v>23.2958849882057</v>
      </c>
      <c r="C223">
        <v>2179.96740582817</v>
      </c>
      <c r="D223">
        <v>0.433748303051735</v>
      </c>
      <c r="E223">
        <v>301.137398171004</v>
      </c>
      <c r="F223">
        <v>66.457889727139</v>
      </c>
      <c r="G223">
        <v>7541.05889015506</v>
      </c>
      <c r="H223">
        <v>0.191982533881598</v>
      </c>
      <c r="I223">
        <v>0.143066818333357</v>
      </c>
      <c r="J223">
        <v>14.5927612979754</v>
      </c>
      <c r="K223">
        <v>2.92575113930462</v>
      </c>
    </row>
    <row r="224" spans="1:11">
      <c r="A224">
        <v>222</v>
      </c>
      <c r="B224">
        <v>23.4575092738041</v>
      </c>
      <c r="C224">
        <v>2193.66837638625</v>
      </c>
      <c r="D224">
        <v>0.433954376014086</v>
      </c>
      <c r="E224">
        <v>302.478517510724</v>
      </c>
      <c r="F224">
        <v>66.0411833081259</v>
      </c>
      <c r="G224">
        <v>7499.13141003519</v>
      </c>
      <c r="H224">
        <v>0.192060301889032</v>
      </c>
      <c r="I224">
        <v>0.143081023434367</v>
      </c>
      <c r="J224">
        <v>14.6206047778106</v>
      </c>
      <c r="K224">
        <v>2.92575113930462</v>
      </c>
    </row>
    <row r="225" spans="1:11">
      <c r="A225">
        <v>223</v>
      </c>
      <c r="B225">
        <v>23.5271343466687</v>
      </c>
      <c r="C225">
        <v>2200.6826037733</v>
      </c>
      <c r="D225">
        <v>0.43403904427104</v>
      </c>
      <c r="E225">
        <v>303.151091124358</v>
      </c>
      <c r="F225">
        <v>65.8293082988101</v>
      </c>
      <c r="G225">
        <v>7476.81998637175</v>
      </c>
      <c r="H225">
        <v>0.192107864258022</v>
      </c>
      <c r="I225">
        <v>0.143089713314625</v>
      </c>
      <c r="J225">
        <v>14.6354958789279</v>
      </c>
      <c r="K225">
        <v>2.92575113930462</v>
      </c>
    </row>
    <row r="226" spans="1:11">
      <c r="A226">
        <v>224</v>
      </c>
      <c r="B226">
        <v>23.5386218636419</v>
      </c>
      <c r="C226">
        <v>2202.04006892581</v>
      </c>
      <c r="D226">
        <v>0.434141479348156</v>
      </c>
      <c r="E226">
        <v>303.261196588548</v>
      </c>
      <c r="F226">
        <v>65.7895375282022</v>
      </c>
      <c r="G226">
        <v>7474.79882866584</v>
      </c>
      <c r="H226">
        <v>0.192113393879445</v>
      </c>
      <c r="I226">
        <v>0.143090723709204</v>
      </c>
      <c r="J226">
        <v>14.6405088490343</v>
      </c>
      <c r="K226">
        <v>2.92575113930462</v>
      </c>
    </row>
    <row r="227" spans="1:11">
      <c r="A227">
        <v>225</v>
      </c>
      <c r="B227">
        <v>23.7287586331798</v>
      </c>
      <c r="C227">
        <v>2220.44102112858</v>
      </c>
      <c r="D227">
        <v>0.434160637994397</v>
      </c>
      <c r="E227">
        <v>305.077934322412</v>
      </c>
      <c r="F227">
        <v>65.2404753872985</v>
      </c>
      <c r="G227">
        <v>7412.06424579641</v>
      </c>
      <c r="H227">
        <v>0.192250909165103</v>
      </c>
      <c r="I227">
        <v>0.143115858111764</v>
      </c>
      <c r="J227">
        <v>14.6737297121818</v>
      </c>
      <c r="K227">
        <v>2.92575113930462</v>
      </c>
    </row>
    <row r="228" spans="1:11">
      <c r="A228">
        <v>226</v>
      </c>
      <c r="B228">
        <v>23.8691694696924</v>
      </c>
      <c r="C228">
        <v>2231.70605660432</v>
      </c>
      <c r="D228">
        <v>0.434349067330129</v>
      </c>
      <c r="E228">
        <v>306.221893169365</v>
      </c>
      <c r="F228">
        <v>64.919404636903</v>
      </c>
      <c r="G228">
        <v>7381.12827634463</v>
      </c>
      <c r="H228">
        <v>0.192342491545364</v>
      </c>
      <c r="I228">
        <v>0.143132604638726</v>
      </c>
      <c r="J228">
        <v>14.6904828638663</v>
      </c>
      <c r="K228">
        <v>2.92575113930462</v>
      </c>
    </row>
    <row r="229" spans="1:11">
      <c r="A229">
        <v>227</v>
      </c>
      <c r="B229">
        <v>24.0901981157263</v>
      </c>
      <c r="C229">
        <v>2250.26621803803</v>
      </c>
      <c r="D229">
        <v>0.434354631474196</v>
      </c>
      <c r="E229">
        <v>308.020639684119</v>
      </c>
      <c r="F229">
        <v>64.3857474473053</v>
      </c>
      <c r="G229">
        <v>7321.38838369335</v>
      </c>
      <c r="H229">
        <v>0.192464781929197</v>
      </c>
      <c r="I229">
        <v>0.143154975733301</v>
      </c>
      <c r="J229">
        <v>14.7267141617326</v>
      </c>
      <c r="K229">
        <v>2.92575113930462</v>
      </c>
    </row>
    <row r="230" spans="1:11">
      <c r="A230">
        <v>228</v>
      </c>
      <c r="B230">
        <v>24.3052015654356</v>
      </c>
      <c r="C230">
        <v>2269.40610007161</v>
      </c>
      <c r="D230">
        <v>0.434186617300955</v>
      </c>
      <c r="E230">
        <v>309.905434660342</v>
      </c>
      <c r="F230">
        <v>63.8477194505542</v>
      </c>
      <c r="G230">
        <v>7257.36962396643</v>
      </c>
      <c r="H230">
        <v>0.192604379568596</v>
      </c>
      <c r="I230">
        <v>0.143180526019961</v>
      </c>
      <c r="J230">
        <v>14.7605700712886</v>
      </c>
      <c r="K230">
        <v>2.92575113930462</v>
      </c>
    </row>
    <row r="231" spans="1:11">
      <c r="A231">
        <v>229</v>
      </c>
      <c r="B231">
        <v>24.398005132064</v>
      </c>
      <c r="C231">
        <v>2284.82132933364</v>
      </c>
      <c r="D231">
        <v>0.43398875425482</v>
      </c>
      <c r="E231">
        <v>311.418786092987</v>
      </c>
      <c r="F231">
        <v>63.4064273492037</v>
      </c>
      <c r="G231">
        <v>7197.95381300902</v>
      </c>
      <c r="H231">
        <v>0.192739433914187</v>
      </c>
      <c r="I231">
        <v>0.14320525804395</v>
      </c>
      <c r="J231">
        <v>14.7877175441613</v>
      </c>
      <c r="K231">
        <v>2.92575113930462</v>
      </c>
    </row>
    <row r="232" spans="1:11">
      <c r="A232">
        <v>230</v>
      </c>
      <c r="B232">
        <v>24.546936912539</v>
      </c>
      <c r="C232">
        <v>2297.69615639021</v>
      </c>
      <c r="D232">
        <v>0.43374581570091</v>
      </c>
      <c r="E232">
        <v>312.702312557762</v>
      </c>
      <c r="F232">
        <v>63.0525701179323</v>
      </c>
      <c r="G232">
        <v>7154.76553009918</v>
      </c>
      <c r="H232">
        <v>0.192834772703323</v>
      </c>
      <c r="I232">
        <v>0.143222724963585</v>
      </c>
      <c r="J232">
        <v>14.8085943315801</v>
      </c>
      <c r="K232">
        <v>2.92575113930462</v>
      </c>
    </row>
    <row r="233" spans="1:11">
      <c r="A233">
        <v>231</v>
      </c>
      <c r="B233">
        <v>24.6679759618754</v>
      </c>
      <c r="C233">
        <v>2307.36973808528</v>
      </c>
      <c r="D233">
        <v>0.433589887570074</v>
      </c>
      <c r="E233">
        <v>313.665900183925</v>
      </c>
      <c r="F233">
        <v>62.7896591107151</v>
      </c>
      <c r="G233">
        <v>7124.83184671667</v>
      </c>
      <c r="H233">
        <v>0.192903358575971</v>
      </c>
      <c r="I233">
        <v>0.143235294533482</v>
      </c>
      <c r="J233">
        <v>14.8243378354386</v>
      </c>
      <c r="K233">
        <v>2.92575113930462</v>
      </c>
    </row>
    <row r="234" spans="1:11">
      <c r="A234">
        <v>232</v>
      </c>
      <c r="B234">
        <v>24.8315222760592</v>
      </c>
      <c r="C234">
        <v>2322.26450956603</v>
      </c>
      <c r="D234">
        <v>0.433787343082812</v>
      </c>
      <c r="E234">
        <v>315.11951566443</v>
      </c>
      <c r="F234">
        <v>62.3864240423821</v>
      </c>
      <c r="G234">
        <v>7084.35199057461</v>
      </c>
      <c r="H234">
        <v>0.193014613345474</v>
      </c>
      <c r="I234">
        <v>0.143255691089477</v>
      </c>
      <c r="J234">
        <v>14.8507883979003</v>
      </c>
      <c r="K234">
        <v>2.92575113930462</v>
      </c>
    </row>
    <row r="235" spans="1:11">
      <c r="A235">
        <v>233</v>
      </c>
      <c r="B235">
        <v>25.0608703053701</v>
      </c>
      <c r="C235">
        <v>2341.07536151378</v>
      </c>
      <c r="D235">
        <v>0.434004047107265</v>
      </c>
      <c r="E235">
        <v>316.980078483976</v>
      </c>
      <c r="F235">
        <v>61.8855790562048</v>
      </c>
      <c r="G235">
        <v>7033.53826911084</v>
      </c>
      <c r="H235">
        <v>0.193147098217531</v>
      </c>
      <c r="I235">
        <v>0.143279991351147</v>
      </c>
      <c r="J235">
        <v>14.8818747638662</v>
      </c>
      <c r="K235">
        <v>2.92575113930462</v>
      </c>
    </row>
    <row r="236" spans="1:11">
      <c r="A236">
        <v>234</v>
      </c>
      <c r="B236">
        <v>25.198961990839</v>
      </c>
      <c r="C236">
        <v>2354.69517044505</v>
      </c>
      <c r="D236">
        <v>0.434038017115189</v>
      </c>
      <c r="E236">
        <v>318.309449341955</v>
      </c>
      <c r="F236">
        <v>61.5265792444313</v>
      </c>
      <c r="G236">
        <v>6993.00105728592</v>
      </c>
      <c r="H236">
        <v>0.193243049463134</v>
      </c>
      <c r="I236">
        <v>0.143297598482191</v>
      </c>
      <c r="J236">
        <v>14.9062604549754</v>
      </c>
      <c r="K236">
        <v>2.92575113930462</v>
      </c>
    </row>
    <row r="237" spans="1:11">
      <c r="A237">
        <v>235</v>
      </c>
      <c r="B237">
        <v>25.2515293747586</v>
      </c>
      <c r="C237">
        <v>2361.32732801889</v>
      </c>
      <c r="D237">
        <v>0.433943802884555</v>
      </c>
      <c r="E237">
        <v>318.953218548541</v>
      </c>
      <c r="F237">
        <v>61.3536235843283</v>
      </c>
      <c r="G237">
        <v>6970.29127092794</v>
      </c>
      <c r="H237">
        <v>0.193301870791398</v>
      </c>
      <c r="I237">
        <v>0.14330839549683</v>
      </c>
      <c r="J237">
        <v>14.9176021912874</v>
      </c>
      <c r="K237">
        <v>2.92575113930462</v>
      </c>
    </row>
    <row r="238" spans="1:11">
      <c r="A238">
        <v>236</v>
      </c>
      <c r="B238">
        <v>25.2312977772444</v>
      </c>
      <c r="C238">
        <v>2360.93392837777</v>
      </c>
      <c r="D238">
        <v>0.433888441430721</v>
      </c>
      <c r="E238">
        <v>318.913041496283</v>
      </c>
      <c r="F238">
        <v>61.3637601000141</v>
      </c>
      <c r="G238">
        <v>6969.25995071252</v>
      </c>
      <c r="H238">
        <v>0.19330793271737</v>
      </c>
      <c r="I238">
        <v>0.143309508340954</v>
      </c>
      <c r="J238">
        <v>14.9168511814877</v>
      </c>
      <c r="K238">
        <v>2.92575113930462</v>
      </c>
    </row>
    <row r="239" spans="1:11">
      <c r="A239">
        <v>237</v>
      </c>
      <c r="B239">
        <v>25.3765709336447</v>
      </c>
      <c r="C239">
        <v>2375.53420142236</v>
      </c>
      <c r="D239">
        <v>0.433820345948888</v>
      </c>
      <c r="E239">
        <v>320.335209552035</v>
      </c>
      <c r="F239">
        <v>60.9863908393688</v>
      </c>
      <c r="G239">
        <v>6923.85335910012</v>
      </c>
      <c r="H239">
        <v>0.193408976086664</v>
      </c>
      <c r="I239">
        <v>0.143328061677774</v>
      </c>
      <c r="J239">
        <v>14.9427769218207</v>
      </c>
      <c r="K239">
        <v>2.92575113930462</v>
      </c>
    </row>
    <row r="240" spans="1:11">
      <c r="A240">
        <v>238</v>
      </c>
      <c r="B240">
        <v>25.4926912614842</v>
      </c>
      <c r="C240">
        <v>2388.62331716403</v>
      </c>
      <c r="D240">
        <v>0.433743020794218</v>
      </c>
      <c r="E240">
        <v>321.603148720246</v>
      </c>
      <c r="F240">
        <v>60.6518472014235</v>
      </c>
      <c r="G240">
        <v>6883.27535030983</v>
      </c>
      <c r="H240">
        <v>0.193510553011145</v>
      </c>
      <c r="I240">
        <v>0.143346720334733</v>
      </c>
      <c r="J240">
        <v>14.9659642995767</v>
      </c>
      <c r="K240">
        <v>2.92575113930462</v>
      </c>
    </row>
    <row r="241" spans="1:11">
      <c r="A241">
        <v>239</v>
      </c>
      <c r="B241">
        <v>25.7013601006578</v>
      </c>
      <c r="C241">
        <v>2408.48045505155</v>
      </c>
      <c r="D241">
        <v>0.433836577795265</v>
      </c>
      <c r="E241">
        <v>323.538466060599</v>
      </c>
      <c r="F241">
        <v>60.1501751049093</v>
      </c>
      <c r="G241">
        <v>6827.19968858281</v>
      </c>
      <c r="H241">
        <v>0.193648693524886</v>
      </c>
      <c r="I241">
        <v>0.143372107175101</v>
      </c>
      <c r="J241">
        <v>15.0002240693358</v>
      </c>
      <c r="K241">
        <v>2.92575113930462</v>
      </c>
    </row>
    <row r="242" spans="1:11">
      <c r="A242">
        <v>240</v>
      </c>
      <c r="B242">
        <v>25.9015801379053</v>
      </c>
      <c r="C242">
        <v>2426.60260136974</v>
      </c>
      <c r="D242">
        <v>0.433718540211238</v>
      </c>
      <c r="E242">
        <v>325.328097030623</v>
      </c>
      <c r="F242">
        <v>59.7024436509025</v>
      </c>
      <c r="G242">
        <v>6774.28219134536</v>
      </c>
      <c r="H242">
        <v>0.193782519411354</v>
      </c>
      <c r="I242">
        <v>0.143396714078554</v>
      </c>
      <c r="J242">
        <v>15.0285150266929</v>
      </c>
      <c r="K242">
        <v>2.92575113930462</v>
      </c>
    </row>
    <row r="243" spans="1:11">
      <c r="A243">
        <v>241</v>
      </c>
      <c r="B243">
        <v>26.0532316850245</v>
      </c>
      <c r="C243">
        <v>2440.56031940238</v>
      </c>
      <c r="D243">
        <v>0.433821690977971</v>
      </c>
      <c r="E243">
        <v>326.658289660737</v>
      </c>
      <c r="F243">
        <v>59.3645575740706</v>
      </c>
      <c r="G243">
        <v>6739.27001157391</v>
      </c>
      <c r="H243">
        <v>0.193876538293197</v>
      </c>
      <c r="I243">
        <v>0.143414009207103</v>
      </c>
      <c r="J243">
        <v>15.0547646064273</v>
      </c>
      <c r="K243">
        <v>2.92575113930462</v>
      </c>
    </row>
    <row r="244" spans="1:11">
      <c r="A244">
        <v>242</v>
      </c>
      <c r="B244">
        <v>26.1069507261558</v>
      </c>
      <c r="C244">
        <v>2447.95449297813</v>
      </c>
      <c r="D244">
        <v>0.433678219606005</v>
      </c>
      <c r="E244">
        <v>327.366919702561</v>
      </c>
      <c r="F244">
        <v>59.1851533043043</v>
      </c>
      <c r="G244">
        <v>6715.51769366873</v>
      </c>
      <c r="H244">
        <v>0.193944243071416</v>
      </c>
      <c r="I244">
        <v>0.143426467660225</v>
      </c>
      <c r="J244">
        <v>15.0675017191055</v>
      </c>
      <c r="K244">
        <v>2.92575113930462</v>
      </c>
    </row>
    <row r="245" spans="1:11">
      <c r="A245">
        <v>243</v>
      </c>
      <c r="B245">
        <v>26.2466370030753</v>
      </c>
      <c r="C245">
        <v>2459.6477739455</v>
      </c>
      <c r="D245">
        <v>0.433699397608565</v>
      </c>
      <c r="E245">
        <v>328.520123823391</v>
      </c>
      <c r="F245">
        <v>58.9043214447291</v>
      </c>
      <c r="G245">
        <v>6685.94629190262</v>
      </c>
      <c r="H245">
        <v>0.194033739557943</v>
      </c>
      <c r="I245">
        <v>0.143442941050581</v>
      </c>
      <c r="J245">
        <v>15.0853233574465</v>
      </c>
      <c r="K245">
        <v>2.92575113930462</v>
      </c>
    </row>
    <row r="246" spans="1:11">
      <c r="A246">
        <v>244</v>
      </c>
      <c r="B246">
        <v>26.4416989724102</v>
      </c>
      <c r="C246">
        <v>2476.33290850704</v>
      </c>
      <c r="D246">
        <v>0.433731949067916</v>
      </c>
      <c r="E246">
        <v>330.160017894649</v>
      </c>
      <c r="F246">
        <v>58.5078435540413</v>
      </c>
      <c r="G246">
        <v>6642.3580169385</v>
      </c>
      <c r="H246">
        <v>0.194144512774898</v>
      </c>
      <c r="I246">
        <v>0.143463338697781</v>
      </c>
      <c r="J246">
        <v>15.1117449472165</v>
      </c>
      <c r="K246">
        <v>2.92575113930462</v>
      </c>
    </row>
    <row r="247" spans="1:11">
      <c r="A247">
        <v>245</v>
      </c>
      <c r="B247">
        <v>26.5204915201775</v>
      </c>
      <c r="C247">
        <v>2485.02329113445</v>
      </c>
      <c r="D247">
        <v>0.433539235688956</v>
      </c>
      <c r="E247">
        <v>331.017675885665</v>
      </c>
      <c r="F247">
        <v>58.3046387163299</v>
      </c>
      <c r="G247">
        <v>6615.34178899581</v>
      </c>
      <c r="H247">
        <v>0.194231306679787</v>
      </c>
      <c r="I247">
        <v>0.14347932692985</v>
      </c>
      <c r="J247">
        <v>15.1237543798439</v>
      </c>
      <c r="K247">
        <v>2.92575113930462</v>
      </c>
    </row>
    <row r="248" spans="1:11">
      <c r="A248">
        <v>246</v>
      </c>
      <c r="B248">
        <v>26.5799081242749</v>
      </c>
      <c r="C248">
        <v>2490.05426927985</v>
      </c>
      <c r="D248">
        <v>0.433457976060212</v>
      </c>
      <c r="E248">
        <v>331.528076573753</v>
      </c>
      <c r="F248">
        <v>58.1879929182</v>
      </c>
      <c r="G248">
        <v>6600.66453345585</v>
      </c>
      <c r="H248">
        <v>0.194272064601011</v>
      </c>
      <c r="I248">
        <v>0.143486836762977</v>
      </c>
      <c r="J248">
        <v>15.1300416494432</v>
      </c>
      <c r="K248">
        <v>2.92575113930462</v>
      </c>
    </row>
    <row r="249" spans="1:11">
      <c r="A249">
        <v>247</v>
      </c>
      <c r="B249">
        <v>26.5830937320016</v>
      </c>
      <c r="C249">
        <v>2488.9864811993</v>
      </c>
      <c r="D249">
        <v>0.433509078770126</v>
      </c>
      <c r="E249">
        <v>331.447313883768</v>
      </c>
      <c r="F249">
        <v>58.2170419507281</v>
      </c>
      <c r="G249">
        <v>6605.89847018385</v>
      </c>
      <c r="H249">
        <v>0.194269334942486</v>
      </c>
      <c r="I249">
        <v>0.143486333773978</v>
      </c>
      <c r="J249">
        <v>15.1261640031365</v>
      </c>
      <c r="K249">
        <v>2.92575113930462</v>
      </c>
    </row>
    <row r="250" spans="1:11">
      <c r="A250">
        <v>248</v>
      </c>
      <c r="B250">
        <v>26.7753710994259</v>
      </c>
      <c r="C250">
        <v>2507.16282227632</v>
      </c>
      <c r="D250">
        <v>0.433336406186786</v>
      </c>
      <c r="E250">
        <v>333.222938316095</v>
      </c>
      <c r="F250">
        <v>57.793985264146</v>
      </c>
      <c r="G250">
        <v>6554.11770749363</v>
      </c>
      <c r="H250">
        <v>0.194399636522081</v>
      </c>
      <c r="I250">
        <v>0.143510350114589</v>
      </c>
      <c r="J250">
        <v>15.1549408434195</v>
      </c>
      <c r="K250">
        <v>2.92575113930462</v>
      </c>
    </row>
    <row r="251" spans="1:11">
      <c r="A251">
        <v>249</v>
      </c>
      <c r="B251">
        <v>26.9180920862984</v>
      </c>
      <c r="C251">
        <v>2522.63926163253</v>
      </c>
      <c r="D251">
        <v>0.433302971733957</v>
      </c>
      <c r="E251">
        <v>334.764441703667</v>
      </c>
      <c r="F251">
        <v>57.4379485709783</v>
      </c>
      <c r="G251">
        <v>6512.61126046096</v>
      </c>
      <c r="H251">
        <v>0.194526891928577</v>
      </c>
      <c r="I251">
        <v>0.143533816664595</v>
      </c>
      <c r="J251">
        <v>15.1766355727808</v>
      </c>
      <c r="K251">
        <v>2.92575113930462</v>
      </c>
    </row>
    <row r="252" spans="1:11">
      <c r="A252">
        <v>250</v>
      </c>
      <c r="B252">
        <v>27.1139204559683</v>
      </c>
      <c r="C252">
        <v>2542.08113287738</v>
      </c>
      <c r="D252">
        <v>0.433423295787928</v>
      </c>
      <c r="E252">
        <v>336.664184154828</v>
      </c>
      <c r="F252">
        <v>56.9943482270987</v>
      </c>
      <c r="G252">
        <v>6464.05839755849</v>
      </c>
      <c r="H252">
        <v>0.194670285847292</v>
      </c>
      <c r="I252">
        <v>0.143560273038835</v>
      </c>
      <c r="J252">
        <v>15.206842573524</v>
      </c>
      <c r="K252">
        <v>2.92575113930462</v>
      </c>
    </row>
    <row r="253" spans="1:11">
      <c r="A253">
        <v>251</v>
      </c>
      <c r="B253">
        <v>27.3701841541845</v>
      </c>
      <c r="C253">
        <v>2559.46199654157</v>
      </c>
      <c r="D253">
        <v>0.433588255372139</v>
      </c>
      <c r="E253">
        <v>338.36696811985</v>
      </c>
      <c r="F253">
        <v>56.6153551518855</v>
      </c>
      <c r="G253">
        <v>6428.19913317176</v>
      </c>
      <c r="H253">
        <v>0.194775585265077</v>
      </c>
      <c r="I253">
        <v>0.143579710232615</v>
      </c>
      <c r="J253">
        <v>15.2333581663378</v>
      </c>
      <c r="K253">
        <v>2.92575113930462</v>
      </c>
    </row>
    <row r="254" spans="1:11">
      <c r="A254">
        <v>252</v>
      </c>
      <c r="B254">
        <v>27.5167385902593</v>
      </c>
      <c r="C254">
        <v>2574.1263254234</v>
      </c>
      <c r="D254">
        <v>0.433789304893698</v>
      </c>
      <c r="E254">
        <v>339.782710533974</v>
      </c>
      <c r="F254">
        <v>56.2916421703577</v>
      </c>
      <c r="G254">
        <v>6393.8168624092</v>
      </c>
      <c r="H254">
        <v>0.19488117753942</v>
      </c>
      <c r="I254">
        <v>0.143599209395468</v>
      </c>
      <c r="J254">
        <v>15.2570600000701</v>
      </c>
      <c r="K254">
        <v>2.92575113930462</v>
      </c>
    </row>
    <row r="255" spans="1:11">
      <c r="A255">
        <v>253</v>
      </c>
      <c r="B255">
        <v>27.611893716571</v>
      </c>
      <c r="C255">
        <v>2584.65320237044</v>
      </c>
      <c r="D255">
        <v>0.433928765273535</v>
      </c>
      <c r="E255">
        <v>340.798376537997</v>
      </c>
      <c r="F255">
        <v>56.0611446779236</v>
      </c>
      <c r="G255">
        <v>6367.76257208077</v>
      </c>
      <c r="H255">
        <v>0.194959994773051</v>
      </c>
      <c r="I255">
        <v>0.143613769315589</v>
      </c>
      <c r="J255">
        <v>15.273905499175</v>
      </c>
      <c r="K255">
        <v>2.92575113930462</v>
      </c>
    </row>
    <row r="256" spans="1:11">
      <c r="A256">
        <v>254</v>
      </c>
      <c r="B256">
        <v>27.7678298691827</v>
      </c>
      <c r="C256">
        <v>2599.64242489973</v>
      </c>
      <c r="D256">
        <v>0.433744158433376</v>
      </c>
      <c r="E256">
        <v>342.27273860866</v>
      </c>
      <c r="F256">
        <v>55.7382083046669</v>
      </c>
      <c r="G256">
        <v>6326.77426335833</v>
      </c>
      <c r="H256">
        <v>0.195066929418116</v>
      </c>
      <c r="I256">
        <v>0.143633530420644</v>
      </c>
      <c r="J256">
        <v>15.2956781356504</v>
      </c>
      <c r="K256">
        <v>2.92575113930462</v>
      </c>
    </row>
    <row r="257" spans="1:11">
      <c r="A257">
        <v>255</v>
      </c>
      <c r="B257">
        <v>27.9511596284461</v>
      </c>
      <c r="C257">
        <v>2619.40019064373</v>
      </c>
      <c r="D257">
        <v>0.433532795240812</v>
      </c>
      <c r="E257">
        <v>344.189341822818</v>
      </c>
      <c r="F257">
        <v>55.3173682131441</v>
      </c>
      <c r="G257">
        <v>6273.72987782458</v>
      </c>
      <c r="H257">
        <v>0.195215640917128</v>
      </c>
      <c r="I257">
        <v>0.143661025214841</v>
      </c>
      <c r="J257">
        <v>15.3259852829539</v>
      </c>
      <c r="K257">
        <v>2.92575113930462</v>
      </c>
    </row>
    <row r="258" spans="1:11">
      <c r="A258">
        <v>256</v>
      </c>
      <c r="B258">
        <v>28.0818464537011</v>
      </c>
      <c r="C258">
        <v>2630.91017347146</v>
      </c>
      <c r="D258">
        <v>0.433487433936191</v>
      </c>
      <c r="E258">
        <v>345.320436381062</v>
      </c>
      <c r="F258">
        <v>55.0760801238839</v>
      </c>
      <c r="G258">
        <v>6246.82693294552</v>
      </c>
      <c r="H258">
        <v>0.195303774259875</v>
      </c>
      <c r="I258">
        <v>0.143677327310483</v>
      </c>
      <c r="J258">
        <v>15.3419730935082</v>
      </c>
      <c r="K258">
        <v>2.92575113930462</v>
      </c>
    </row>
    <row r="259" spans="1:11">
      <c r="A259">
        <v>257</v>
      </c>
      <c r="B259">
        <v>28.1914137451426</v>
      </c>
      <c r="C259">
        <v>2639.520676052</v>
      </c>
      <c r="D259">
        <v>0.433558798335081</v>
      </c>
      <c r="E259">
        <v>346.168697808082</v>
      </c>
      <c r="F259">
        <v>54.8964867736709</v>
      </c>
      <c r="G259">
        <v>6228.35978385696</v>
      </c>
      <c r="H259">
        <v>0.195355971908465</v>
      </c>
      <c r="I259">
        <v>0.143686984948694</v>
      </c>
      <c r="J259">
        <v>15.3543393622621</v>
      </c>
      <c r="K259">
        <v>2.92575113930462</v>
      </c>
    </row>
    <row r="260" spans="1:11">
      <c r="A260">
        <v>258</v>
      </c>
      <c r="B260">
        <v>28.3218099075539</v>
      </c>
      <c r="C260">
        <v>2647.55638689778</v>
      </c>
      <c r="D260">
        <v>0.433698973236318</v>
      </c>
      <c r="E260">
        <v>346.963073160538</v>
      </c>
      <c r="F260">
        <v>54.7301614033267</v>
      </c>
      <c r="G260">
        <v>6215.4056072031</v>
      </c>
      <c r="H260">
        <v>0.195398558168292</v>
      </c>
      <c r="I260">
        <v>0.143694865713113</v>
      </c>
      <c r="J260">
        <v>15.3655414948334</v>
      </c>
      <c r="K260">
        <v>2.92575113930462</v>
      </c>
    </row>
    <row r="261" spans="1:11">
      <c r="A261">
        <v>259</v>
      </c>
      <c r="B261">
        <v>28.3144448763485</v>
      </c>
      <c r="C261">
        <v>2647.32813018266</v>
      </c>
      <c r="D261">
        <v>0.433696496816651</v>
      </c>
      <c r="E261">
        <v>346.938100429976</v>
      </c>
      <c r="F261">
        <v>54.7348460231492</v>
      </c>
      <c r="G261">
        <v>6216.08373258305</v>
      </c>
      <c r="H261">
        <v>0.195401461565653</v>
      </c>
      <c r="I261">
        <v>0.143695403045672</v>
      </c>
      <c r="J261">
        <v>15.3652764860347</v>
      </c>
      <c r="K261">
        <v>2.92575113930462</v>
      </c>
    </row>
    <row r="262" spans="1:11">
      <c r="A262">
        <v>260</v>
      </c>
      <c r="B262">
        <v>28.4962058257093</v>
      </c>
      <c r="C262">
        <v>2662.45483213974</v>
      </c>
      <c r="D262">
        <v>0.433748533660731</v>
      </c>
      <c r="E262">
        <v>348.430830649623</v>
      </c>
      <c r="F262">
        <v>54.4241252294467</v>
      </c>
      <c r="G262">
        <v>6182.53765456948</v>
      </c>
      <c r="H262">
        <v>0.195510641793765</v>
      </c>
      <c r="I262">
        <v>0.143715613397102</v>
      </c>
      <c r="J262">
        <v>15.3857175657615</v>
      </c>
      <c r="K262">
        <v>2.92575113930462</v>
      </c>
    </row>
    <row r="263" spans="1:11">
      <c r="A263">
        <v>261</v>
      </c>
      <c r="B263">
        <v>28.6887360297741</v>
      </c>
      <c r="C263">
        <v>2680.13119180527</v>
      </c>
      <c r="D263">
        <v>0.433637519255059</v>
      </c>
      <c r="E263">
        <v>350.168163519542</v>
      </c>
      <c r="F263">
        <v>54.066485456444</v>
      </c>
      <c r="G263">
        <v>6140.79546470789</v>
      </c>
      <c r="H263">
        <v>0.19564616744837</v>
      </c>
      <c r="I263">
        <v>0.143740712297771</v>
      </c>
      <c r="J263">
        <v>15.4098009589592</v>
      </c>
      <c r="K263">
        <v>2.92575113930462</v>
      </c>
    </row>
    <row r="264" spans="1:11">
      <c r="A264">
        <v>262</v>
      </c>
      <c r="B264">
        <v>28.8965975995813</v>
      </c>
      <c r="C264">
        <v>2700.35736719757</v>
      </c>
      <c r="D264">
        <v>0.433707912945114</v>
      </c>
      <c r="E264">
        <v>352.129351388974</v>
      </c>
      <c r="F264">
        <v>53.6602780480706</v>
      </c>
      <c r="G264">
        <v>6095.5714593264</v>
      </c>
      <c r="H264">
        <v>0.195791870335943</v>
      </c>
      <c r="I264">
        <v>0.1437677104955</v>
      </c>
      <c r="J264">
        <v>15.4396196848282</v>
      </c>
      <c r="K264">
        <v>2.92575113930462</v>
      </c>
    </row>
    <row r="265" spans="1:11">
      <c r="A265">
        <v>263</v>
      </c>
      <c r="B265">
        <v>29.0006718454183</v>
      </c>
      <c r="C265">
        <v>2710.25595054289</v>
      </c>
      <c r="D265">
        <v>0.433599561125322</v>
      </c>
      <c r="E265">
        <v>353.133248805476</v>
      </c>
      <c r="F265">
        <v>53.4613815369612</v>
      </c>
      <c r="G265">
        <v>6070.40526757092</v>
      </c>
      <c r="H265">
        <v>0.195872305743565</v>
      </c>
      <c r="I265">
        <v>0.143782621311313</v>
      </c>
      <c r="J265">
        <v>15.4503378858663</v>
      </c>
      <c r="K265">
        <v>2.92575113930462</v>
      </c>
    </row>
    <row r="266" spans="1:11">
      <c r="A266">
        <v>264</v>
      </c>
      <c r="B266">
        <v>29.117738911694</v>
      </c>
      <c r="C266">
        <v>2718.89730786682</v>
      </c>
      <c r="D266">
        <v>0.433712911265657</v>
      </c>
      <c r="E266">
        <v>353.993455073284</v>
      </c>
      <c r="F266">
        <v>53.2914598545993</v>
      </c>
      <c r="G266">
        <v>6053.40288037913</v>
      </c>
      <c r="H266">
        <v>0.195921730475663</v>
      </c>
      <c r="I266">
        <v>0.14379178575429</v>
      </c>
      <c r="J266">
        <v>15.4615603230101</v>
      </c>
      <c r="K266">
        <v>2.92575113930462</v>
      </c>
    </row>
    <row r="267" spans="1:11">
      <c r="A267">
        <v>265</v>
      </c>
      <c r="B267">
        <v>29.2439265347635</v>
      </c>
      <c r="C267">
        <v>2732.20390370053</v>
      </c>
      <c r="D267">
        <v>0.433669498174286</v>
      </c>
      <c r="E267">
        <v>355.285223030181</v>
      </c>
      <c r="F267">
        <v>53.0312326499824</v>
      </c>
      <c r="G267">
        <v>6021.7135154624</v>
      </c>
      <c r="H267">
        <v>0.196014875589931</v>
      </c>
      <c r="I267">
        <v>0.143809061623501</v>
      </c>
      <c r="J267">
        <v>15.4808085083533</v>
      </c>
      <c r="K267">
        <v>2.92575113930462</v>
      </c>
    </row>
    <row r="268" spans="1:11">
      <c r="A268">
        <v>266</v>
      </c>
      <c r="B268">
        <v>29.3943089802509</v>
      </c>
      <c r="C268">
        <v>2747.84739870463</v>
      </c>
      <c r="D268">
        <v>0.433612981926904</v>
      </c>
      <c r="E268">
        <v>356.806646715865</v>
      </c>
      <c r="F268">
        <v>52.7287503826064</v>
      </c>
      <c r="G268">
        <v>5985.91836105439</v>
      </c>
      <c r="H268">
        <v>0.19613957070127</v>
      </c>
      <c r="I268">
        <v>0.143832198756824</v>
      </c>
      <c r="J268">
        <v>15.5024586938706</v>
      </c>
      <c r="K268">
        <v>2.92575113930462</v>
      </c>
    </row>
    <row r="269" spans="1:11">
      <c r="A269">
        <v>267</v>
      </c>
      <c r="B269">
        <v>29.5546696568087</v>
      </c>
      <c r="C269">
        <v>2761.723940442</v>
      </c>
      <c r="D269">
        <v>0.433764534779948</v>
      </c>
      <c r="E269">
        <v>358.154629369858</v>
      </c>
      <c r="F269">
        <v>52.4624958656359</v>
      </c>
      <c r="G269">
        <v>5958.08054748455</v>
      </c>
      <c r="H269">
        <v>0.196217175025986</v>
      </c>
      <c r="I269">
        <v>0.143846603759625</v>
      </c>
      <c r="J269">
        <v>15.5228023296192</v>
      </c>
      <c r="K269">
        <v>2.92575113930462</v>
      </c>
    </row>
    <row r="270" spans="1:11">
      <c r="A270">
        <v>268</v>
      </c>
      <c r="B270">
        <v>29.6252398963417</v>
      </c>
      <c r="C270">
        <v>2768.87230557012</v>
      </c>
      <c r="D270">
        <v>0.433826659710458</v>
      </c>
      <c r="E270">
        <v>358.83423674168</v>
      </c>
      <c r="F270">
        <v>52.3260187722636</v>
      </c>
      <c r="G270">
        <v>5943.55685586206</v>
      </c>
      <c r="H270">
        <v>0.196265085205273</v>
      </c>
      <c r="I270">
        <v>0.143855499025905</v>
      </c>
      <c r="J270">
        <v>15.5339653977314</v>
      </c>
      <c r="K270">
        <v>2.92575113930462</v>
      </c>
    </row>
    <row r="271" spans="1:11">
      <c r="A271">
        <v>269</v>
      </c>
      <c r="B271">
        <v>29.6267617711331</v>
      </c>
      <c r="C271">
        <v>2767.63674102254</v>
      </c>
      <c r="D271">
        <v>0.433875644114245</v>
      </c>
      <c r="E271">
        <v>358.737697473044</v>
      </c>
      <c r="F271">
        <v>52.3526947092674</v>
      </c>
      <c r="G271">
        <v>5948.4416455289</v>
      </c>
      <c r="H271">
        <v>0.196261271201121</v>
      </c>
      <c r="I271">
        <v>0.143854790837599</v>
      </c>
      <c r="J271">
        <v>15.5303733635612</v>
      </c>
      <c r="K271">
        <v>2.92575113930462</v>
      </c>
    </row>
    <row r="272" spans="1:11">
      <c r="A272">
        <v>270</v>
      </c>
      <c r="B272">
        <v>29.8151686582524</v>
      </c>
      <c r="C272">
        <v>2786.64513752121</v>
      </c>
      <c r="D272">
        <v>0.433953829356428</v>
      </c>
      <c r="E272">
        <v>360.571922923661</v>
      </c>
      <c r="F272">
        <v>51.9927777900847</v>
      </c>
      <c r="G272">
        <v>5908.07994314194</v>
      </c>
      <c r="H272">
        <v>0.196396545805693</v>
      </c>
      <c r="I272">
        <v>0.14387991504869</v>
      </c>
      <c r="J272">
        <v>15.5576943980588</v>
      </c>
      <c r="K272">
        <v>2.92575113930462</v>
      </c>
    </row>
    <row r="273" spans="1:11">
      <c r="A273">
        <v>271</v>
      </c>
      <c r="B273">
        <v>30.0301684845918</v>
      </c>
      <c r="C273">
        <v>2804.65256043404</v>
      </c>
      <c r="D273">
        <v>0.433963351127287</v>
      </c>
      <c r="E273">
        <v>362.300822464809</v>
      </c>
      <c r="F273">
        <v>51.660004676647</v>
      </c>
      <c r="G273">
        <v>5870.98018217839</v>
      </c>
      <c r="H273">
        <v>0.196512995787448</v>
      </c>
      <c r="I273">
        <v>0.143901553358647</v>
      </c>
      <c r="J273">
        <v>15.5838832759481</v>
      </c>
      <c r="K273">
        <v>2.92575113930462</v>
      </c>
    </row>
    <row r="274" spans="1:11">
      <c r="A274">
        <v>272</v>
      </c>
      <c r="B274">
        <v>30.2429124181911</v>
      </c>
      <c r="C274">
        <v>2823.45122630452</v>
      </c>
      <c r="D274">
        <v>0.433823460012982</v>
      </c>
      <c r="E274">
        <v>364.135973149408</v>
      </c>
      <c r="F274">
        <v>51.3194968561857</v>
      </c>
      <c r="G274">
        <v>5830.56033615405</v>
      </c>
      <c r="H274">
        <v>0.196647744160839</v>
      </c>
      <c r="I274">
        <v>0.14392660375256</v>
      </c>
      <c r="J274">
        <v>15.6085655986207</v>
      </c>
      <c r="K274">
        <v>2.92575113930462</v>
      </c>
    </row>
    <row r="275" spans="1:11">
      <c r="A275">
        <v>273</v>
      </c>
      <c r="B275">
        <v>30.3352154567505</v>
      </c>
      <c r="C275">
        <v>2838.75001819605</v>
      </c>
      <c r="D275">
        <v>0.433639800420664</v>
      </c>
      <c r="E275">
        <v>365.623716946146</v>
      </c>
      <c r="F275">
        <v>51.0361545881959</v>
      </c>
      <c r="G275">
        <v>5792.02330416213</v>
      </c>
      <c r="H275">
        <v>0.196780442580818</v>
      </c>
      <c r="I275">
        <v>0.143951285566528</v>
      </c>
      <c r="J275">
        <v>15.6287122514017</v>
      </c>
      <c r="K275">
        <v>2.92575113930462</v>
      </c>
    </row>
    <row r="276" spans="1:11">
      <c r="A276">
        <v>274</v>
      </c>
      <c r="B276">
        <v>30.4796166459038</v>
      </c>
      <c r="C276">
        <v>2851.50934491038</v>
      </c>
      <c r="D276">
        <v>0.433422297442063</v>
      </c>
      <c r="E276">
        <v>366.885537515846</v>
      </c>
      <c r="F276">
        <v>50.808517568659</v>
      </c>
      <c r="G276">
        <v>5763.80303243006</v>
      </c>
      <c r="H276">
        <v>0.196875040631087</v>
      </c>
      <c r="I276">
        <v>0.143968888317944</v>
      </c>
      <c r="J276">
        <v>15.6439731255356</v>
      </c>
      <c r="K276">
        <v>2.92575113930462</v>
      </c>
    </row>
    <row r="277" spans="1:11">
      <c r="A277">
        <v>275</v>
      </c>
      <c r="B277">
        <v>30.5972622558686</v>
      </c>
      <c r="C277">
        <v>2861.0322544472</v>
      </c>
      <c r="D277">
        <v>0.43327543038605</v>
      </c>
      <c r="E277">
        <v>367.827321775272</v>
      </c>
      <c r="F277">
        <v>50.6402928088543</v>
      </c>
      <c r="G277">
        <v>5744.08676252287</v>
      </c>
      <c r="H277">
        <v>0.196942454786588</v>
      </c>
      <c r="I277">
        <v>0.143981436554372</v>
      </c>
      <c r="J277">
        <v>15.655351223412</v>
      </c>
      <c r="K277">
        <v>2.92575113930462</v>
      </c>
    </row>
    <row r="278" spans="1:11">
      <c r="A278">
        <v>276</v>
      </c>
      <c r="B278">
        <v>30.7551662671601</v>
      </c>
      <c r="C278">
        <v>2875.57129795523</v>
      </c>
      <c r="D278">
        <v>0.433398446657959</v>
      </c>
      <c r="E278">
        <v>369.234496340949</v>
      </c>
      <c r="F278">
        <v>50.3838391783161</v>
      </c>
      <c r="G278">
        <v>5717.69740046244</v>
      </c>
      <c r="H278">
        <v>0.197050645269541</v>
      </c>
      <c r="I278">
        <v>0.144001581447062</v>
      </c>
      <c r="J278">
        <v>15.6746564656131</v>
      </c>
      <c r="K278">
        <v>2.92575113930462</v>
      </c>
    </row>
    <row r="279" spans="1:11">
      <c r="A279">
        <v>277</v>
      </c>
      <c r="B279">
        <v>30.9822185709974</v>
      </c>
      <c r="C279">
        <v>2894.23297471403</v>
      </c>
      <c r="D279">
        <v>0.433543911368945</v>
      </c>
      <c r="E279">
        <v>371.067229163237</v>
      </c>
      <c r="F279">
        <v>50.0591375652733</v>
      </c>
      <c r="G279">
        <v>5684.25614650366</v>
      </c>
      <c r="H279">
        <v>0.197181439562105</v>
      </c>
      <c r="I279">
        <v>0.144025946139013</v>
      </c>
      <c r="J279">
        <v>15.6974730672706</v>
      </c>
      <c r="K279">
        <v>2.92575113930462</v>
      </c>
    </row>
    <row r="280" spans="1:11">
      <c r="A280">
        <v>278</v>
      </c>
      <c r="B280">
        <v>31.1202621809902</v>
      </c>
      <c r="C280">
        <v>2908.11739337956</v>
      </c>
      <c r="D280">
        <v>0.433562745327292</v>
      </c>
      <c r="E280">
        <v>372.413209766676</v>
      </c>
      <c r="F280">
        <v>49.8192312377381</v>
      </c>
      <c r="G280">
        <v>5656.38115735651</v>
      </c>
      <c r="H280">
        <v>0.197277899662287</v>
      </c>
      <c r="I280">
        <v>0.144043922686158</v>
      </c>
      <c r="J280">
        <v>15.7158304082297</v>
      </c>
      <c r="K280">
        <v>2.92575113930462</v>
      </c>
    </row>
    <row r="281" spans="1:11">
      <c r="A281">
        <v>279</v>
      </c>
      <c r="B281">
        <v>31.1791798861488</v>
      </c>
      <c r="C281">
        <v>2915.20939347184</v>
      </c>
      <c r="D281">
        <v>0.43348531209457</v>
      </c>
      <c r="E281">
        <v>373.096634068235</v>
      </c>
      <c r="F281">
        <v>49.6978363189914</v>
      </c>
      <c r="G281">
        <v>5641.06098599023</v>
      </c>
      <c r="H281">
        <v>0.197339824100613</v>
      </c>
      <c r="I281">
        <v>0.144055466531165</v>
      </c>
      <c r="J281">
        <v>15.7249942284226</v>
      </c>
      <c r="K281">
        <v>2.92575113930462</v>
      </c>
    </row>
    <row r="282" spans="1:11">
      <c r="A282">
        <v>280</v>
      </c>
      <c r="B282">
        <v>31.2053037759456</v>
      </c>
      <c r="C282">
        <v>2921.98669919829</v>
      </c>
      <c r="D282">
        <v>0.433345717622868</v>
      </c>
      <c r="E282">
        <v>373.746622474169</v>
      </c>
      <c r="F282">
        <v>49.5821125428275</v>
      </c>
      <c r="G282">
        <v>5623.11061018746</v>
      </c>
      <c r="H282">
        <v>0.197405152317169</v>
      </c>
      <c r="I282">
        <v>0.144067647826562</v>
      </c>
      <c r="J282">
        <v>15.7339943877981</v>
      </c>
      <c r="K282">
        <v>2.92575113930462</v>
      </c>
    </row>
    <row r="283" spans="1:11">
      <c r="A283">
        <v>281</v>
      </c>
      <c r="B283">
        <v>31.1978450544439</v>
      </c>
      <c r="C283">
        <v>2921.69448238185</v>
      </c>
      <c r="D283">
        <v>0.433342740182415</v>
      </c>
      <c r="E283">
        <v>373.71529946909</v>
      </c>
      <c r="F283">
        <v>49.5870403572133</v>
      </c>
      <c r="G283">
        <v>5623.93739841778</v>
      </c>
      <c r="H283">
        <v>0.197407680742213</v>
      </c>
      <c r="I283">
        <v>0.144068119344624</v>
      </c>
      <c r="J283">
        <v>15.7337319036005</v>
      </c>
      <c r="K283">
        <v>2.92575113930462</v>
      </c>
    </row>
    <row r="284" spans="1:11">
      <c r="A284">
        <v>282</v>
      </c>
      <c r="B284">
        <v>31.3608917926963</v>
      </c>
      <c r="C284">
        <v>2938.62315800199</v>
      </c>
      <c r="D284">
        <v>0.43326888339554</v>
      </c>
      <c r="E284">
        <v>375.350236458868</v>
      </c>
      <c r="F284">
        <v>49.3009547395854</v>
      </c>
      <c r="G284">
        <v>5589.25638349554</v>
      </c>
      <c r="H284">
        <v>0.197526939017665</v>
      </c>
      <c r="I284">
        <v>0.144090364553152</v>
      </c>
      <c r="J284">
        <v>15.7560803789574</v>
      </c>
      <c r="K284">
        <v>2.92575113930462</v>
      </c>
    </row>
    <row r="285" spans="1:11">
      <c r="A285">
        <v>283</v>
      </c>
      <c r="B285">
        <v>31.5666189336736</v>
      </c>
      <c r="C285">
        <v>2958.4803973125</v>
      </c>
      <c r="D285">
        <v>0.433337215702157</v>
      </c>
      <c r="E285">
        <v>377.270262483895</v>
      </c>
      <c r="F285">
        <v>48.9686409838321</v>
      </c>
      <c r="G285">
        <v>5551.86360932685</v>
      </c>
      <c r="H285">
        <v>0.197664068983559</v>
      </c>
      <c r="I285">
        <v>0.144115955719696</v>
      </c>
      <c r="J285">
        <v>15.7818684501952</v>
      </c>
      <c r="K285">
        <v>2.92575113930462</v>
      </c>
    </row>
    <row r="286" spans="1:11">
      <c r="A286">
        <v>284</v>
      </c>
      <c r="B286">
        <v>31.7700551744279</v>
      </c>
      <c r="C286">
        <v>2976.9588877542</v>
      </c>
      <c r="D286">
        <v>0.433239874734981</v>
      </c>
      <c r="E286">
        <v>379.080184642976</v>
      </c>
      <c r="F286">
        <v>48.6653373398603</v>
      </c>
      <c r="G286">
        <v>5516.32637949727</v>
      </c>
      <c r="H286">
        <v>0.197799459144949</v>
      </c>
      <c r="I286">
        <v>0.144141235165798</v>
      </c>
      <c r="J286">
        <v>15.8036586271302</v>
      </c>
      <c r="K286">
        <v>2.92575113930462</v>
      </c>
    </row>
    <row r="287" spans="1:11">
      <c r="A287">
        <v>285</v>
      </c>
      <c r="B287">
        <v>31.9286670841229</v>
      </c>
      <c r="C287">
        <v>2991.96733489488</v>
      </c>
      <c r="D287">
        <v>0.433311152247096</v>
      </c>
      <c r="E287">
        <v>380.501606839473</v>
      </c>
      <c r="F287">
        <v>48.4234563728763</v>
      </c>
      <c r="G287">
        <v>5490.27469771243</v>
      </c>
      <c r="H287">
        <v>0.1978994913406</v>
      </c>
      <c r="I287">
        <v>0.144159920999403</v>
      </c>
      <c r="J287">
        <v>15.8248655612676</v>
      </c>
      <c r="K287">
        <v>2.92575113930462</v>
      </c>
    </row>
    <row r="288" spans="1:11">
      <c r="A288">
        <v>286</v>
      </c>
      <c r="B288">
        <v>31.9887016172215</v>
      </c>
      <c r="C288">
        <v>2999.99372552573</v>
      </c>
      <c r="D288">
        <v>0.433192776327036</v>
      </c>
      <c r="E288">
        <v>381.264148587242</v>
      </c>
      <c r="F288">
        <v>48.2938109063349</v>
      </c>
      <c r="G288">
        <v>5473.4464668977</v>
      </c>
      <c r="H288">
        <v>0.197970882888949</v>
      </c>
      <c r="I288">
        <v>0.144173261107206</v>
      </c>
      <c r="J288">
        <v>15.8355026062682</v>
      </c>
      <c r="K288">
        <v>2.92575113930462</v>
      </c>
    </row>
    <row r="289" spans="1:11">
      <c r="A289">
        <v>287</v>
      </c>
      <c r="B289">
        <v>32.1311070962279</v>
      </c>
      <c r="C289">
        <v>3012.0803029793</v>
      </c>
      <c r="D289">
        <v>0.433205776314993</v>
      </c>
      <c r="E289">
        <v>382.444816226154</v>
      </c>
      <c r="F289">
        <v>48.100400873092</v>
      </c>
      <c r="G289">
        <v>5452.77358302769</v>
      </c>
      <c r="H289">
        <v>0.198061964349201</v>
      </c>
      <c r="I289">
        <v>0.144190285631902</v>
      </c>
      <c r="J289">
        <v>15.8495457273143</v>
      </c>
      <c r="K289">
        <v>2.92575113930462</v>
      </c>
    </row>
    <row r="290" spans="1:11">
      <c r="A290">
        <v>288</v>
      </c>
      <c r="B290">
        <v>32.3292399111317</v>
      </c>
      <c r="C290">
        <v>3029.1980532196</v>
      </c>
      <c r="D290">
        <v>0.433226885445825</v>
      </c>
      <c r="E290">
        <v>384.112313177066</v>
      </c>
      <c r="F290">
        <v>47.8288685716481</v>
      </c>
      <c r="G290">
        <v>5422.78476479641</v>
      </c>
      <c r="H290">
        <v>0.19817476301952</v>
      </c>
      <c r="I290">
        <v>0.144211377503029</v>
      </c>
      <c r="J290">
        <v>15.8701137365886</v>
      </c>
      <c r="K290">
        <v>2.92575113930462</v>
      </c>
    </row>
    <row r="291" spans="1:11">
      <c r="A291">
        <v>289</v>
      </c>
      <c r="B291">
        <v>32.4084773940993</v>
      </c>
      <c r="C291">
        <v>3037.79903305551</v>
      </c>
      <c r="D291">
        <v>0.433067757268242</v>
      </c>
      <c r="E291">
        <v>384.952448594813</v>
      </c>
      <c r="F291">
        <v>47.6944168547865</v>
      </c>
      <c r="G291">
        <v>5405.45038795484</v>
      </c>
      <c r="H291">
        <v>0.198260323329709</v>
      </c>
      <c r="I291">
        <v>0.144227382108657</v>
      </c>
      <c r="J291">
        <v>15.8793466902574</v>
      </c>
      <c r="K291">
        <v>2.92575113930462</v>
      </c>
    </row>
    <row r="292" spans="1:11">
      <c r="A292">
        <v>290</v>
      </c>
      <c r="B292">
        <v>32.4641954669298</v>
      </c>
      <c r="C292">
        <v>3042.49150374791</v>
      </c>
      <c r="D292">
        <v>0.432999064655566</v>
      </c>
      <c r="E292">
        <v>385.425693785358</v>
      </c>
      <c r="F292">
        <v>47.6216604157194</v>
      </c>
      <c r="G292">
        <v>5396.29465458119</v>
      </c>
      <c r="H292">
        <v>0.198298441909018</v>
      </c>
      <c r="I292">
        <v>0.1442345140862</v>
      </c>
      <c r="J292">
        <v>15.8836746161432</v>
      </c>
      <c r="K292">
        <v>2.92575113930462</v>
      </c>
    </row>
    <row r="293" spans="1:11">
      <c r="A293">
        <v>291</v>
      </c>
      <c r="B293">
        <v>32.4622249232011</v>
      </c>
      <c r="C293">
        <v>3043.6250218159</v>
      </c>
      <c r="D293">
        <v>0.432953975422901</v>
      </c>
      <c r="E293">
        <v>385.511596287784</v>
      </c>
      <c r="F293">
        <v>47.6011608287083</v>
      </c>
      <c r="G293">
        <v>5392.52673899444</v>
      </c>
      <c r="H293">
        <v>0.198301644682891</v>
      </c>
      <c r="I293">
        <v>0.144235113370844</v>
      </c>
      <c r="J293">
        <v>15.886775782983</v>
      </c>
      <c r="K293">
        <v>2.92575113930462</v>
      </c>
    </row>
    <row r="294" spans="1:11">
      <c r="A294">
        <v>292</v>
      </c>
      <c r="B294">
        <v>32.651735699638</v>
      </c>
      <c r="C294">
        <v>3060.15602089576</v>
      </c>
      <c r="D294">
        <v>0.432844707899695</v>
      </c>
      <c r="E294">
        <v>387.136643577077</v>
      </c>
      <c r="F294">
        <v>47.3462809327993</v>
      </c>
      <c r="G294">
        <v>5362.52964581003</v>
      </c>
      <c r="H294">
        <v>0.198424257860079</v>
      </c>
      <c r="I294">
        <v>0.144258061449052</v>
      </c>
      <c r="J294">
        <v>15.9049262793049</v>
      </c>
      <c r="K294">
        <v>2.92575113930462</v>
      </c>
    </row>
    <row r="295" spans="1:11">
      <c r="A295">
        <v>293</v>
      </c>
      <c r="B295">
        <v>32.785144855986</v>
      </c>
      <c r="C295">
        <v>3074.84015509259</v>
      </c>
      <c r="D295">
        <v>0.432799986141881</v>
      </c>
      <c r="E295">
        <v>388.58924686985</v>
      </c>
      <c r="F295">
        <v>47.1191791040358</v>
      </c>
      <c r="G295">
        <v>5335.89409206871</v>
      </c>
      <c r="H295">
        <v>0.198545239973832</v>
      </c>
      <c r="I295">
        <v>0.144280714582437</v>
      </c>
      <c r="J295">
        <v>15.9203843885496</v>
      </c>
      <c r="K295">
        <v>2.92575113930462</v>
      </c>
    </row>
    <row r="296" spans="1:11">
      <c r="A296">
        <v>294</v>
      </c>
      <c r="B296">
        <v>32.9731578094541</v>
      </c>
      <c r="C296">
        <v>3093.83182921258</v>
      </c>
      <c r="D296">
        <v>0.432885254011258</v>
      </c>
      <c r="E296">
        <v>390.43051764096</v>
      </c>
      <c r="F296">
        <v>46.826758138512</v>
      </c>
      <c r="G296">
        <v>5303.58415777826</v>
      </c>
      <c r="H296">
        <v>0.19868514519019</v>
      </c>
      <c r="I296">
        <v>0.144306923724576</v>
      </c>
      <c r="J296">
        <v>15.9428260774004</v>
      </c>
      <c r="K296">
        <v>2.92575113930462</v>
      </c>
    </row>
    <row r="297" spans="1:11">
      <c r="A297">
        <v>295</v>
      </c>
      <c r="B297">
        <v>33.2273628238416</v>
      </c>
      <c r="C297">
        <v>3111.32817483932</v>
      </c>
      <c r="D297">
        <v>0.433024914869071</v>
      </c>
      <c r="E297">
        <v>392.132360115026</v>
      </c>
      <c r="F297">
        <v>46.568805522655</v>
      </c>
      <c r="G297">
        <v>5279.22082976831</v>
      </c>
      <c r="H297">
        <v>0.198790780489165</v>
      </c>
      <c r="I297">
        <v>0.14432672198815</v>
      </c>
      <c r="J297">
        <v>15.9630569244058</v>
      </c>
      <c r="K297">
        <v>2.92575113930462</v>
      </c>
    </row>
    <row r="298" spans="1:11">
      <c r="A298">
        <v>296</v>
      </c>
      <c r="B298">
        <v>33.3731810551599</v>
      </c>
      <c r="C298">
        <v>3125.8644339489</v>
      </c>
      <c r="D298">
        <v>0.433196248821738</v>
      </c>
      <c r="E298">
        <v>393.524018076634</v>
      </c>
      <c r="F298">
        <v>46.3514697929978</v>
      </c>
      <c r="G298">
        <v>5256.24786983876</v>
      </c>
      <c r="H298">
        <v>0.198893913328266</v>
      </c>
      <c r="I298">
        <v>0.144346058768995</v>
      </c>
      <c r="J298">
        <v>15.9811161671694</v>
      </c>
      <c r="K298">
        <v>2.92575113930462</v>
      </c>
    </row>
    <row r="299" spans="1:11">
      <c r="A299">
        <v>297</v>
      </c>
      <c r="B299">
        <v>33.4662423464738</v>
      </c>
      <c r="C299">
        <v>3136.21970288369</v>
      </c>
      <c r="D299">
        <v>0.433318691656962</v>
      </c>
      <c r="E299">
        <v>394.514106887908</v>
      </c>
      <c r="F299">
        <v>46.197548624222</v>
      </c>
      <c r="G299">
        <v>5239.09121937619</v>
      </c>
      <c r="H299">
        <v>0.198970491556169</v>
      </c>
      <c r="I299">
        <v>0.144360421533108</v>
      </c>
      <c r="J299">
        <v>15.9939284016816</v>
      </c>
      <c r="K299">
        <v>2.92575113930462</v>
      </c>
    </row>
    <row r="300" spans="1:11">
      <c r="A300">
        <v>298</v>
      </c>
      <c r="B300">
        <v>33.6162699281478</v>
      </c>
      <c r="C300">
        <v>3150.70188761935</v>
      </c>
      <c r="D300">
        <v>0.433179970656142</v>
      </c>
      <c r="E300">
        <v>395.92757613438</v>
      </c>
      <c r="F300">
        <v>45.9853788544111</v>
      </c>
      <c r="G300">
        <v>5212.33228574208</v>
      </c>
      <c r="H300">
        <v>0.199072533850334</v>
      </c>
      <c r="I300">
        <v>0.144379566625197</v>
      </c>
      <c r="J300">
        <v>16.0099666567278</v>
      </c>
      <c r="K300">
        <v>2.92575113930462</v>
      </c>
    </row>
    <row r="301" spans="1:11">
      <c r="A301">
        <v>299</v>
      </c>
      <c r="B301">
        <v>33.7947527163969</v>
      </c>
      <c r="C301">
        <v>3170.30046467093</v>
      </c>
      <c r="D301">
        <v>0.433006623315998</v>
      </c>
      <c r="E301">
        <v>397.811126808713</v>
      </c>
      <c r="F301">
        <v>45.7007632787746</v>
      </c>
      <c r="G301">
        <v>5176.45927736127</v>
      </c>
      <c r="H301">
        <v>0.199218735217257</v>
      </c>
      <c r="I301">
        <v>0.144407009485771</v>
      </c>
      <c r="J301">
        <v>16.0332421659728</v>
      </c>
      <c r="K301">
        <v>2.92575113930462</v>
      </c>
    </row>
    <row r="302" spans="1:11">
      <c r="A302">
        <v>300</v>
      </c>
      <c r="B302">
        <v>33.9242074689219</v>
      </c>
      <c r="C302">
        <v>3181.68891715008</v>
      </c>
      <c r="D302">
        <v>0.43296255782652</v>
      </c>
      <c r="E302">
        <v>398.919827561664</v>
      </c>
      <c r="F302">
        <v>45.5377391010898</v>
      </c>
      <c r="G302">
        <v>5158.50752774512</v>
      </c>
      <c r="H302">
        <v>0.199305682047113</v>
      </c>
      <c r="I302">
        <v>0.144423336998369</v>
      </c>
      <c r="J302">
        <v>16.0455389688231</v>
      </c>
      <c r="K302">
        <v>2.92575113930462</v>
      </c>
    </row>
    <row r="303" spans="1:11">
      <c r="A303">
        <v>301</v>
      </c>
      <c r="B303">
        <v>34.029471329119</v>
      </c>
      <c r="C303">
        <v>3190.11491362851</v>
      </c>
      <c r="D303">
        <v>0.433016611635027</v>
      </c>
      <c r="E303">
        <v>399.743226744732</v>
      </c>
      <c r="F303">
        <v>45.4175267917957</v>
      </c>
      <c r="G303">
        <v>5145.82346975703</v>
      </c>
      <c r="H303">
        <v>0.199355975677359</v>
      </c>
      <c r="I303">
        <v>0.144432783914061</v>
      </c>
      <c r="J303">
        <v>16.054790345221</v>
      </c>
      <c r="K303">
        <v>2.92575113930462</v>
      </c>
    </row>
    <row r="304" spans="1:11">
      <c r="A304">
        <v>302</v>
      </c>
      <c r="B304">
        <v>34.0373374133066</v>
      </c>
      <c r="C304">
        <v>3190.31650418812</v>
      </c>
      <c r="D304">
        <v>0.433021546413106</v>
      </c>
      <c r="E304">
        <v>399.765844317436</v>
      </c>
      <c r="F304">
        <v>45.4146867518064</v>
      </c>
      <c r="G304">
        <v>5145.53370768956</v>
      </c>
      <c r="H304">
        <v>0.199352740617068</v>
      </c>
      <c r="I304">
        <v>0.144432176202629</v>
      </c>
      <c r="J304">
        <v>16.0549164116923</v>
      </c>
      <c r="K304">
        <v>2.92575113930462</v>
      </c>
    </row>
    <row r="305" spans="1:11">
      <c r="A305">
        <v>303</v>
      </c>
      <c r="B305">
        <v>34.1572388739103</v>
      </c>
      <c r="C305">
        <v>3197.84646674935</v>
      </c>
      <c r="D305">
        <v>0.433131652357582</v>
      </c>
      <c r="E305">
        <v>400.50196320683</v>
      </c>
      <c r="F305">
        <v>45.3080175307374</v>
      </c>
      <c r="G305">
        <v>5137.40417899053</v>
      </c>
      <c r="H305">
        <v>0.199395898367788</v>
      </c>
      <c r="I305">
        <v>0.144440284058822</v>
      </c>
      <c r="J305">
        <v>16.0630118906762</v>
      </c>
      <c r="K305">
        <v>2.92575113930462</v>
      </c>
    </row>
    <row r="306" spans="1:11">
      <c r="A306">
        <v>304</v>
      </c>
      <c r="B306">
        <v>34.1692742765951</v>
      </c>
      <c r="C306">
        <v>3198.11904367747</v>
      </c>
      <c r="D306">
        <v>0.433199400081157</v>
      </c>
      <c r="E306">
        <v>400.531270592204</v>
      </c>
      <c r="F306">
        <v>45.3038001209412</v>
      </c>
      <c r="G306">
        <v>5137.96898209389</v>
      </c>
      <c r="H306">
        <v>0.199394112022047</v>
      </c>
      <c r="I306">
        <v>0.144439948440141</v>
      </c>
      <c r="J306">
        <v>16.0631780314668</v>
      </c>
      <c r="K306">
        <v>2.92575113930462</v>
      </c>
    </row>
    <row r="307" spans="1:11">
      <c r="A307">
        <v>305</v>
      </c>
      <c r="B307">
        <v>34.3772124914334</v>
      </c>
      <c r="C307">
        <v>3216.48062583712</v>
      </c>
      <c r="D307">
        <v>0.43314058389772</v>
      </c>
      <c r="E307">
        <v>402.325084400341</v>
      </c>
      <c r="F307">
        <v>45.046074031622</v>
      </c>
      <c r="G307">
        <v>5108.77958789091</v>
      </c>
      <c r="H307">
        <v>0.199531441203503</v>
      </c>
      <c r="I307">
        <v>0.144465756343945</v>
      </c>
      <c r="J307">
        <v>16.082400634233</v>
      </c>
      <c r="K307">
        <v>2.92575113930462</v>
      </c>
    </row>
    <row r="308" spans="1:11">
      <c r="A308">
        <v>306</v>
      </c>
      <c r="B308">
        <v>34.5853212761705</v>
      </c>
      <c r="C308">
        <v>3236.80126220089</v>
      </c>
      <c r="D308">
        <v>0.4331835495008</v>
      </c>
      <c r="E308">
        <v>404.280779170617</v>
      </c>
      <c r="F308">
        <v>44.7626149056654</v>
      </c>
      <c r="G308">
        <v>5077.00275074296</v>
      </c>
      <c r="H308">
        <v>0.199677147941754</v>
      </c>
      <c r="I308">
        <v>0.144493153001737</v>
      </c>
      <c r="J308">
        <v>16.1056442411303</v>
      </c>
      <c r="K308">
        <v>2.92575113930462</v>
      </c>
    </row>
    <row r="309" spans="1:11">
      <c r="A309">
        <v>307</v>
      </c>
      <c r="B309">
        <v>34.7016497021824</v>
      </c>
      <c r="C309">
        <v>3247.60851612267</v>
      </c>
      <c r="D309">
        <v>0.433094636873883</v>
      </c>
      <c r="E309">
        <v>405.364168891315</v>
      </c>
      <c r="F309">
        <v>44.6117062171936</v>
      </c>
      <c r="G309">
        <v>5058.67951816044</v>
      </c>
      <c r="H309">
        <v>0.199764193998872</v>
      </c>
      <c r="I309">
        <v>0.144509526987456</v>
      </c>
      <c r="J309">
        <v>16.1149403062652</v>
      </c>
      <c r="K309">
        <v>2.92575113930462</v>
      </c>
    </row>
    <row r="310" spans="1:11">
      <c r="A310">
        <v>308</v>
      </c>
      <c r="B310">
        <v>34.8261887152831</v>
      </c>
      <c r="C310">
        <v>3257.01477123698</v>
      </c>
      <c r="D310">
        <v>0.433183223147601</v>
      </c>
      <c r="E310">
        <v>406.293189519352</v>
      </c>
      <c r="F310">
        <v>44.4828639812931</v>
      </c>
      <c r="G310">
        <v>5045.51729533454</v>
      </c>
      <c r="H310">
        <v>0.199819253593928</v>
      </c>
      <c r="I310">
        <v>0.14451988681729</v>
      </c>
      <c r="J310">
        <v>16.1243204156265</v>
      </c>
      <c r="K310">
        <v>2.92575113930462</v>
      </c>
    </row>
    <row r="311" spans="1:11">
      <c r="A311">
        <v>309</v>
      </c>
      <c r="B311">
        <v>34.9601472118961</v>
      </c>
      <c r="C311">
        <v>3271.02154652154</v>
      </c>
      <c r="D311">
        <v>0.433142219354765</v>
      </c>
      <c r="E311">
        <v>407.643855026885</v>
      </c>
      <c r="F311">
        <v>44.2918916454051</v>
      </c>
      <c r="G311">
        <v>5022.45648553816</v>
      </c>
      <c r="H311">
        <v>0.199917199625633</v>
      </c>
      <c r="I311">
        <v>0.144538321236326</v>
      </c>
      <c r="J311">
        <v>16.1399964026454</v>
      </c>
      <c r="K311">
        <v>2.92575113930462</v>
      </c>
    </row>
    <row r="312" spans="1:11">
      <c r="A312">
        <v>310</v>
      </c>
      <c r="B312">
        <v>35.1117470010289</v>
      </c>
      <c r="C312">
        <v>3286.79553579122</v>
      </c>
      <c r="D312">
        <v>0.43308814003621</v>
      </c>
      <c r="E312">
        <v>409.166788594157</v>
      </c>
      <c r="F312">
        <v>44.0788966553834</v>
      </c>
      <c r="G312">
        <v>4997.34989550579</v>
      </c>
      <c r="H312">
        <v>0.200042320343334</v>
      </c>
      <c r="I312">
        <v>0.144561879920651</v>
      </c>
      <c r="J312">
        <v>16.1570098576366</v>
      </c>
      <c r="K312">
        <v>2.92575113930462</v>
      </c>
    </row>
    <row r="313" spans="1:11">
      <c r="A313">
        <v>311</v>
      </c>
      <c r="B313">
        <v>35.2757038258808</v>
      </c>
      <c r="C313">
        <v>3301.25789845479</v>
      </c>
      <c r="D313">
        <v>0.433207101874461</v>
      </c>
      <c r="E313">
        <v>410.562489678645</v>
      </c>
      <c r="F313">
        <v>43.8848370337938</v>
      </c>
      <c r="G313">
        <v>4976.54390083039</v>
      </c>
      <c r="H313">
        <v>0.200123986850968</v>
      </c>
      <c r="I313">
        <v>0.144577262592522</v>
      </c>
      <c r="J313">
        <v>16.1733346785454</v>
      </c>
      <c r="K313">
        <v>2.92575113930462</v>
      </c>
    </row>
    <row r="314" spans="1:11">
      <c r="A314">
        <v>312</v>
      </c>
      <c r="B314">
        <v>35.3480637414648</v>
      </c>
      <c r="C314">
        <v>3308.65799252823</v>
      </c>
      <c r="D314">
        <v>0.433256849159622</v>
      </c>
      <c r="E314">
        <v>411.261172749473</v>
      </c>
      <c r="F314">
        <v>43.785927230569</v>
      </c>
      <c r="G314">
        <v>4965.89403761831</v>
      </c>
      <c r="H314">
        <v>0.200173358260449</v>
      </c>
      <c r="I314">
        <v>0.144586564423271</v>
      </c>
      <c r="J314">
        <v>16.1823569633832</v>
      </c>
      <c r="K314">
        <v>2.92575113930462</v>
      </c>
    </row>
    <row r="315" spans="1:11">
      <c r="A315">
        <v>313</v>
      </c>
      <c r="B315">
        <v>35.3473458076693</v>
      </c>
      <c r="C315">
        <v>3307.23518493288</v>
      </c>
      <c r="D315">
        <v>0.433301596863563</v>
      </c>
      <c r="E315">
        <v>411.147874779947</v>
      </c>
      <c r="F315">
        <v>43.8071183755669</v>
      </c>
      <c r="G315">
        <v>4969.70774187332</v>
      </c>
      <c r="H315">
        <v>0.200168202838788</v>
      </c>
      <c r="I315">
        <v>0.144585593035669</v>
      </c>
      <c r="J315">
        <v>16.179268623958</v>
      </c>
      <c r="K315">
        <v>2.92575113930462</v>
      </c>
    </row>
    <row r="316" spans="1:11">
      <c r="A316">
        <v>314</v>
      </c>
      <c r="B316">
        <v>35.533750768325</v>
      </c>
      <c r="C316">
        <v>3326.27707034731</v>
      </c>
      <c r="D316">
        <v>0.433361847246373</v>
      </c>
      <c r="E316">
        <v>412.970562195036</v>
      </c>
      <c r="F316">
        <v>43.5541864248139</v>
      </c>
      <c r="G316">
        <v>4941.22029017564</v>
      </c>
      <c r="H316">
        <v>0.200302946102941</v>
      </c>
      <c r="I316">
        <v>0.144610987514573</v>
      </c>
      <c r="J316">
        <v>16.2007477515853</v>
      </c>
      <c r="K316">
        <v>2.92575113930462</v>
      </c>
    </row>
    <row r="317" spans="1:11">
      <c r="A317">
        <v>315</v>
      </c>
      <c r="B317">
        <v>35.7477498320062</v>
      </c>
      <c r="C317">
        <v>3344.37856327662</v>
      </c>
      <c r="D317">
        <v>0.4333762026062</v>
      </c>
      <c r="E317">
        <v>414.695399719375</v>
      </c>
      <c r="F317">
        <v>43.3191950442436</v>
      </c>
      <c r="G317">
        <v>4915.13113141351</v>
      </c>
      <c r="H317">
        <v>0.200419578290284</v>
      </c>
      <c r="I317">
        <v>0.144632978871541</v>
      </c>
      <c r="J317">
        <v>16.2213845667192</v>
      </c>
      <c r="K317">
        <v>2.92575113930462</v>
      </c>
    </row>
    <row r="318" spans="1:11">
      <c r="A318">
        <v>316</v>
      </c>
      <c r="B318">
        <v>35.959406406392</v>
      </c>
      <c r="C318">
        <v>3363.07282769414</v>
      </c>
      <c r="D318">
        <v>0.433263224187362</v>
      </c>
      <c r="E318">
        <v>416.506111695867</v>
      </c>
      <c r="F318">
        <v>43.0810122474116</v>
      </c>
      <c r="G318">
        <v>4887.15246314242</v>
      </c>
      <c r="H318">
        <v>0.200552473590033</v>
      </c>
      <c r="I318">
        <v>0.144658048212787</v>
      </c>
      <c r="J318">
        <v>16.2406261668331</v>
      </c>
      <c r="K318">
        <v>2.92575113930462</v>
      </c>
    </row>
    <row r="319" spans="1:11">
      <c r="A319">
        <v>317</v>
      </c>
      <c r="B319">
        <v>36.0497971807142</v>
      </c>
      <c r="C319">
        <v>3378.06651632726</v>
      </c>
      <c r="D319">
        <v>0.433101146191142</v>
      </c>
      <c r="E319">
        <v>417.951723579167</v>
      </c>
      <c r="F319">
        <v>42.8850830058754</v>
      </c>
      <c r="G319">
        <v>4860.48133020778</v>
      </c>
      <c r="H319">
        <v>0.200682237629489</v>
      </c>
      <c r="I319">
        <v>0.144682538713072</v>
      </c>
      <c r="J319">
        <v>16.2562274370018</v>
      </c>
      <c r="K319">
        <v>2.92575113930462</v>
      </c>
    </row>
    <row r="320" spans="1:11">
      <c r="A320">
        <v>318</v>
      </c>
      <c r="B320">
        <v>36.1872030746596</v>
      </c>
      <c r="C320">
        <v>3390.34512576763</v>
      </c>
      <c r="D320">
        <v>0.4329087692011</v>
      </c>
      <c r="E320">
        <v>419.157865883876</v>
      </c>
      <c r="F320">
        <v>42.7302792331065</v>
      </c>
      <c r="G320">
        <v>4841.22644863192</v>
      </c>
      <c r="H320">
        <v>0.200773734085606</v>
      </c>
      <c r="I320">
        <v>0.144699813961992</v>
      </c>
      <c r="J320">
        <v>16.2676256572262</v>
      </c>
      <c r="K320">
        <v>2.92575113930462</v>
      </c>
    </row>
    <row r="321" spans="1:11">
      <c r="A321">
        <v>319</v>
      </c>
      <c r="B321">
        <v>36.2984786277044</v>
      </c>
      <c r="C321">
        <v>3399.34300688952</v>
      </c>
      <c r="D321">
        <v>0.432775833312004</v>
      </c>
      <c r="E321">
        <v>420.042509331761</v>
      </c>
      <c r="F321">
        <v>42.6178368716849</v>
      </c>
      <c r="G321">
        <v>4827.95967000174</v>
      </c>
      <c r="H321">
        <v>0.200837562687873</v>
      </c>
      <c r="I321">
        <v>0.144711868743903</v>
      </c>
      <c r="J321">
        <v>16.2759301468602</v>
      </c>
      <c r="K321">
        <v>2.92575113930462</v>
      </c>
    </row>
    <row r="322" spans="1:11">
      <c r="A322">
        <v>320</v>
      </c>
      <c r="B322">
        <v>36.4449923963388</v>
      </c>
      <c r="C322">
        <v>3412.93653996431</v>
      </c>
      <c r="D322">
        <v>0.432867411124797</v>
      </c>
      <c r="E322">
        <v>421.347473523153</v>
      </c>
      <c r="F322">
        <v>42.4478194535063</v>
      </c>
      <c r="G322">
        <v>4810.52642788161</v>
      </c>
      <c r="H322">
        <v>0.200939024638303</v>
      </c>
      <c r="I322">
        <v>0.144731036844694</v>
      </c>
      <c r="J322">
        <v>16.2902222286857</v>
      </c>
      <c r="K322">
        <v>2.92575113930462</v>
      </c>
    </row>
    <row r="323" spans="1:11">
      <c r="A323">
        <v>321</v>
      </c>
      <c r="B323">
        <v>36.6632091372464</v>
      </c>
      <c r="C323">
        <v>3430.65479074229</v>
      </c>
      <c r="D323">
        <v>0.432987358997983</v>
      </c>
      <c r="E323">
        <v>423.077903032698</v>
      </c>
      <c r="F323">
        <v>42.2287596534864</v>
      </c>
      <c r="G323">
        <v>4788.26125767816</v>
      </c>
      <c r="H323">
        <v>0.20106288373171</v>
      </c>
      <c r="I323">
        <v>0.144754445872831</v>
      </c>
      <c r="J323">
        <v>16.3070525006527</v>
      </c>
      <c r="K323">
        <v>2.92575113930462</v>
      </c>
    </row>
    <row r="324" spans="1:11">
      <c r="A324">
        <v>322</v>
      </c>
      <c r="B324">
        <v>36.7888678400955</v>
      </c>
      <c r="C324">
        <v>3443.50305124216</v>
      </c>
      <c r="D324">
        <v>0.43300412477359</v>
      </c>
      <c r="E324">
        <v>424.315025895059</v>
      </c>
      <c r="F324">
        <v>42.0705277009852</v>
      </c>
      <c r="G324">
        <v>4769.64929782732</v>
      </c>
      <c r="H324">
        <v>0.201151227674637</v>
      </c>
      <c r="I324">
        <v>0.144771149134343</v>
      </c>
      <c r="J324">
        <v>16.3203964804661</v>
      </c>
      <c r="K324">
        <v>2.92575113930462</v>
      </c>
    </row>
    <row r="325" spans="1:11">
      <c r="A325">
        <v>323</v>
      </c>
      <c r="B325">
        <v>36.8382525768805</v>
      </c>
      <c r="C325">
        <v>3449.61429123601</v>
      </c>
      <c r="D325">
        <v>0.432939533268882</v>
      </c>
      <c r="E325">
        <v>424.898736205415</v>
      </c>
      <c r="F325">
        <v>41.995858552403</v>
      </c>
      <c r="G325">
        <v>4760.36052949039</v>
      </c>
      <c r="H325">
        <v>0.2012061928446</v>
      </c>
      <c r="I325">
        <v>0.144781544173819</v>
      </c>
      <c r="J325">
        <v>16.3266999076228</v>
      </c>
      <c r="K325">
        <v>2.92575113930462</v>
      </c>
    </row>
    <row r="326" spans="1:11">
      <c r="A326">
        <v>324</v>
      </c>
      <c r="B326">
        <v>36.827483381825</v>
      </c>
      <c r="C326">
        <v>3449.18762835119</v>
      </c>
      <c r="D326">
        <v>0.432932443806349</v>
      </c>
      <c r="E326">
        <v>424.85403284921</v>
      </c>
      <c r="F326">
        <v>42.0010220895856</v>
      </c>
      <c r="G326">
        <v>4760.97259498653</v>
      </c>
      <c r="H326">
        <v>0.201208347725254</v>
      </c>
      <c r="I326">
        <v>0.144781951748538</v>
      </c>
      <c r="J326">
        <v>16.3264033747713</v>
      </c>
      <c r="K326">
        <v>2.92575113930462</v>
      </c>
    </row>
    <row r="327" spans="1:11">
      <c r="A327">
        <v>325</v>
      </c>
      <c r="B327">
        <v>36.8505309933748</v>
      </c>
      <c r="C327">
        <v>3455.1332386094</v>
      </c>
      <c r="D327">
        <v>0.432820490873542</v>
      </c>
      <c r="E327">
        <v>425.42251162164</v>
      </c>
      <c r="F327">
        <v>41.9284094800453</v>
      </c>
      <c r="G327">
        <v>4749.32540900567</v>
      </c>
      <c r="H327">
        <v>0.201261882700956</v>
      </c>
      <c r="I327">
        <v>0.144792078401409</v>
      </c>
      <c r="J327">
        <v>16.3326056100115</v>
      </c>
      <c r="K327">
        <v>2.92575113930462</v>
      </c>
    </row>
    <row r="328" spans="1:11">
      <c r="A328">
        <v>326</v>
      </c>
      <c r="B328">
        <v>36.8617511984316</v>
      </c>
      <c r="C328">
        <v>3455.29050134747</v>
      </c>
      <c r="D328">
        <v>0.432884306314974</v>
      </c>
      <c r="E328">
        <v>425.440550093892</v>
      </c>
      <c r="F328">
        <v>41.9261886248348</v>
      </c>
      <c r="G328">
        <v>4750.08822994151</v>
      </c>
      <c r="H328">
        <v>0.201259329927482</v>
      </c>
      <c r="I328">
        <v>0.144791595474797</v>
      </c>
      <c r="J328">
        <v>16.3326457918068</v>
      </c>
      <c r="K328">
        <v>2.92575113930462</v>
      </c>
    </row>
    <row r="329" spans="1:11">
      <c r="A329">
        <v>327</v>
      </c>
      <c r="B329">
        <v>37.0525877994356</v>
      </c>
      <c r="C329">
        <v>3475.72726007255</v>
      </c>
      <c r="D329">
        <v>0.432837817487125</v>
      </c>
      <c r="E329">
        <v>427.395662597071</v>
      </c>
      <c r="F329">
        <v>41.6789294205168</v>
      </c>
      <c r="G329">
        <v>4720.49907656782</v>
      </c>
      <c r="H329">
        <v>0.201406123695079</v>
      </c>
      <c r="I329">
        <v>0.144819372846101</v>
      </c>
      <c r="J329">
        <v>16.3541930452448</v>
      </c>
      <c r="K329">
        <v>2.92575113930462</v>
      </c>
    </row>
    <row r="330" spans="1:11">
      <c r="A330">
        <v>328</v>
      </c>
      <c r="B330">
        <v>37.2533759378972</v>
      </c>
      <c r="C330">
        <v>3494.11125857478</v>
      </c>
      <c r="D330">
        <v>0.432755839002657</v>
      </c>
      <c r="E330">
        <v>429.183731267418</v>
      </c>
      <c r="F330">
        <v>41.4599720812015</v>
      </c>
      <c r="G330">
        <v>4695.00639001268</v>
      </c>
      <c r="H330">
        <v>0.201540402329793</v>
      </c>
      <c r="I330">
        <v>0.144844795080505</v>
      </c>
      <c r="J330">
        <v>16.3714984126588</v>
      </c>
      <c r="K330">
        <v>2.92575113930462</v>
      </c>
    </row>
    <row r="331" spans="1:11">
      <c r="A331">
        <v>329</v>
      </c>
      <c r="B331">
        <v>37.4180046004005</v>
      </c>
      <c r="C331">
        <v>3510.04756749665</v>
      </c>
      <c r="D331">
        <v>0.432807602086894</v>
      </c>
      <c r="E331">
        <v>430.685352538303</v>
      </c>
      <c r="F331">
        <v>41.27330316951</v>
      </c>
      <c r="G331">
        <v>4674.4131471828</v>
      </c>
      <c r="H331">
        <v>0.201646436925124</v>
      </c>
      <c r="I331">
        <v>0.144864878843833</v>
      </c>
      <c r="J331">
        <v>16.3894117210154</v>
      </c>
      <c r="K331">
        <v>2.92575113930462</v>
      </c>
    </row>
    <row r="332" spans="1:11">
      <c r="A332">
        <v>330</v>
      </c>
      <c r="B332">
        <v>37.4818910030233</v>
      </c>
      <c r="C332">
        <v>3518.49180481101</v>
      </c>
      <c r="D332">
        <v>0.432705209577875</v>
      </c>
      <c r="E332">
        <v>431.4815809015</v>
      </c>
      <c r="F332">
        <v>41.1741826336337</v>
      </c>
      <c r="G332">
        <v>4661.74492403249</v>
      </c>
      <c r="H332">
        <v>0.201720341843504</v>
      </c>
      <c r="I332">
        <v>0.144878881600363</v>
      </c>
      <c r="J332">
        <v>16.3984873142159</v>
      </c>
      <c r="K332">
        <v>2.92575113930462</v>
      </c>
    </row>
    <row r="333" spans="1:11">
      <c r="A333">
        <v>331</v>
      </c>
      <c r="B333">
        <v>37.6245300390125</v>
      </c>
      <c r="C333">
        <v>3530.76422704426</v>
      </c>
      <c r="D333">
        <v>0.432711568393981</v>
      </c>
      <c r="E333">
        <v>432.670939056588</v>
      </c>
      <c r="F333">
        <v>41.0313726607308</v>
      </c>
      <c r="G333">
        <v>4646.39742904604</v>
      </c>
      <c r="H333">
        <v>0.201812444196907</v>
      </c>
      <c r="I333">
        <v>0.144896337509467</v>
      </c>
      <c r="J333">
        <v>16.4099646931927</v>
      </c>
      <c r="K333">
        <v>2.92575113930462</v>
      </c>
    </row>
    <row r="334" spans="1:11">
      <c r="A334">
        <v>332</v>
      </c>
      <c r="B334">
        <v>37.8256739476673</v>
      </c>
      <c r="C334">
        <v>3548.35047334548</v>
      </c>
      <c r="D334">
        <v>0.43272487633297</v>
      </c>
      <c r="E334">
        <v>434.371423776811</v>
      </c>
      <c r="F334">
        <v>40.8282625662041</v>
      </c>
      <c r="G334">
        <v>4623.86831838919</v>
      </c>
      <c r="H334">
        <v>0.201928148114928</v>
      </c>
      <c r="I334">
        <v>0.144918274869557</v>
      </c>
      <c r="J334">
        <v>16.4268935428697</v>
      </c>
      <c r="K334">
        <v>2.92575113930462</v>
      </c>
    </row>
    <row r="335" spans="1:11">
      <c r="A335">
        <v>333</v>
      </c>
      <c r="B335">
        <v>37.9041433032671</v>
      </c>
      <c r="C335">
        <v>3556.76458693179</v>
      </c>
      <c r="D335">
        <v>0.432587440590459</v>
      </c>
      <c r="E335">
        <v>435.186522334856</v>
      </c>
      <c r="F335">
        <v>40.7324351683932</v>
      </c>
      <c r="G335">
        <v>4611.87668732259</v>
      </c>
      <c r="H335">
        <v>0.202012060074585</v>
      </c>
      <c r="I335">
        <v>0.14493419028984</v>
      </c>
      <c r="J335">
        <v>16.4342444839676</v>
      </c>
      <c r="K335">
        <v>2.92575113930462</v>
      </c>
    </row>
    <row r="336" spans="1:11">
      <c r="A336">
        <v>334</v>
      </c>
      <c r="B336">
        <v>37.9573941087133</v>
      </c>
      <c r="C336">
        <v>3561.19675829955</v>
      </c>
      <c r="D336">
        <v>0.432526260397212</v>
      </c>
      <c r="E336">
        <v>435.631495230683</v>
      </c>
      <c r="F336">
        <v>40.6823692226246</v>
      </c>
      <c r="G336">
        <v>4605.6650161047</v>
      </c>
      <c r="H336">
        <v>0.202048492766862</v>
      </c>
      <c r="I336">
        <v>0.144941101923026</v>
      </c>
      <c r="J336">
        <v>16.4374248731503</v>
      </c>
      <c r="K336">
        <v>2.92575113930462</v>
      </c>
    </row>
    <row r="337" spans="1:11">
      <c r="A337">
        <v>335</v>
      </c>
      <c r="B337">
        <v>37.9577262790724</v>
      </c>
      <c r="C337">
        <v>3562.55752545497</v>
      </c>
      <c r="D337">
        <v>0.432484601388551</v>
      </c>
      <c r="E337">
        <v>435.738125488546</v>
      </c>
      <c r="F337">
        <v>40.664787039484</v>
      </c>
      <c r="G337">
        <v>4602.4798515215</v>
      </c>
      <c r="H337">
        <v>0.202053240215098</v>
      </c>
      <c r="I337">
        <v>0.14494200262727</v>
      </c>
      <c r="J337">
        <v>16.4401988204122</v>
      </c>
      <c r="K337">
        <v>2.92575113930462</v>
      </c>
    </row>
    <row r="338" spans="1:11">
      <c r="A338">
        <v>336</v>
      </c>
      <c r="B338">
        <v>38.1427410714297</v>
      </c>
      <c r="C338">
        <v>3578.62192496347</v>
      </c>
      <c r="D338">
        <v>0.432381991968442</v>
      </c>
      <c r="E338">
        <v>437.307878788936</v>
      </c>
      <c r="F338">
        <v>40.4841092908045</v>
      </c>
      <c r="G338">
        <v>4581.39135896739</v>
      </c>
      <c r="H338">
        <v>0.202172823590121</v>
      </c>
      <c r="I338">
        <v>0.144964695581163</v>
      </c>
      <c r="J338">
        <v>16.4542163167543</v>
      </c>
      <c r="K338">
        <v>2.92575113930462</v>
      </c>
    </row>
    <row r="339" spans="1:11">
      <c r="A339">
        <v>337</v>
      </c>
      <c r="B339">
        <v>38.2701091353679</v>
      </c>
      <c r="C339">
        <v>3592.72396878298</v>
      </c>
      <c r="D339">
        <v>0.432324487704999</v>
      </c>
      <c r="E339">
        <v>438.694791812871</v>
      </c>
      <c r="F339">
        <v>40.3245260190645</v>
      </c>
      <c r="G339">
        <v>4562.5667486622</v>
      </c>
      <c r="H339">
        <v>0.202289768644268</v>
      </c>
      <c r="I339">
        <v>0.144986897416768</v>
      </c>
      <c r="J339">
        <v>16.4660070485332</v>
      </c>
      <c r="K339">
        <v>2.92575113930462</v>
      </c>
    </row>
    <row r="340" spans="1:11">
      <c r="A340">
        <v>338</v>
      </c>
      <c r="B340">
        <v>38.4515072298837</v>
      </c>
      <c r="C340">
        <v>3611.32497857121</v>
      </c>
      <c r="D340">
        <v>0.432377269553879</v>
      </c>
      <c r="E340">
        <v>440.486826459651</v>
      </c>
      <c r="F340">
        <v>40.1144009270711</v>
      </c>
      <c r="G340">
        <v>4539.10865134964</v>
      </c>
      <c r="H340">
        <v>0.202427675298782</v>
      </c>
      <c r="I340">
        <v>0.145013090904369</v>
      </c>
      <c r="J340">
        <v>16.483631754732</v>
      </c>
      <c r="K340">
        <v>2.92575113930462</v>
      </c>
    </row>
    <row r="341" spans="1:11">
      <c r="A341">
        <v>339</v>
      </c>
      <c r="B341">
        <v>38.7026636725333</v>
      </c>
      <c r="C341">
        <v>3628.89261435027</v>
      </c>
      <c r="D341">
        <v>0.432489153088574</v>
      </c>
      <c r="E341">
        <v>442.185727248784</v>
      </c>
      <c r="F341">
        <v>39.9241335193997</v>
      </c>
      <c r="G341">
        <v>4521.01992226044</v>
      </c>
      <c r="H341">
        <v>0.202534373375982</v>
      </c>
      <c r="I341">
        <v>0.145033365748079</v>
      </c>
      <c r="J341">
        <v>16.49985207876</v>
      </c>
      <c r="K341">
        <v>2.92575113930462</v>
      </c>
    </row>
    <row r="342" spans="1:11">
      <c r="A342">
        <v>340</v>
      </c>
      <c r="B342">
        <v>38.8439516273308</v>
      </c>
      <c r="C342">
        <v>3643.05614897339</v>
      </c>
      <c r="D342">
        <v>0.432633289454292</v>
      </c>
      <c r="E342">
        <v>443.532086573524</v>
      </c>
      <c r="F342">
        <v>39.7683577667656</v>
      </c>
      <c r="G342">
        <v>4504.53895463269</v>
      </c>
      <c r="H342">
        <v>0.202634430460552</v>
      </c>
      <c r="I342">
        <v>0.145052385796028</v>
      </c>
      <c r="J342">
        <v>16.51411642426</v>
      </c>
      <c r="K342">
        <v>2.92575113930462</v>
      </c>
    </row>
    <row r="343" spans="1:11">
      <c r="A343">
        <v>341</v>
      </c>
      <c r="B343">
        <v>38.930460919967</v>
      </c>
      <c r="C343">
        <v>3652.87224140247</v>
      </c>
      <c r="D343">
        <v>0.43273758143796</v>
      </c>
      <c r="E343">
        <v>444.463188370025</v>
      </c>
      <c r="F343">
        <v>39.660826910109</v>
      </c>
      <c r="G343">
        <v>4492.59522165917</v>
      </c>
      <c r="H343">
        <v>0.202706891354899</v>
      </c>
      <c r="I343">
        <v>0.145066164337013</v>
      </c>
      <c r="J343">
        <v>16.5240243438935</v>
      </c>
      <c r="K343">
        <v>2.92575113930462</v>
      </c>
    </row>
    <row r="344" spans="1:11">
      <c r="A344">
        <v>342</v>
      </c>
      <c r="B344">
        <v>39.0683056587879</v>
      </c>
      <c r="C344">
        <v>3666.29284052417</v>
      </c>
      <c r="D344">
        <v>0.432616746581819</v>
      </c>
      <c r="E344">
        <v>445.765750464391</v>
      </c>
      <c r="F344">
        <v>39.5157790392824</v>
      </c>
      <c r="G344">
        <v>4474.17022113842</v>
      </c>
      <c r="H344">
        <v>0.202801091265467</v>
      </c>
      <c r="I344">
        <v>0.145084081989789</v>
      </c>
      <c r="J344">
        <v>16.5359062041268</v>
      </c>
      <c r="K344">
        <v>2.92575113930462</v>
      </c>
    </row>
    <row r="345" spans="1:11">
      <c r="A345">
        <v>343</v>
      </c>
      <c r="B345">
        <v>39.2319915845418</v>
      </c>
      <c r="C345">
        <v>3684.95221372142</v>
      </c>
      <c r="D345">
        <v>0.432451451795544</v>
      </c>
      <c r="E345">
        <v>447.544010605156</v>
      </c>
      <c r="F345">
        <v>39.3154065080605</v>
      </c>
      <c r="G345">
        <v>4448.5628947745</v>
      </c>
      <c r="H345">
        <v>0.202940712485004</v>
      </c>
      <c r="I345">
        <v>0.14511065041536</v>
      </c>
      <c r="J345">
        <v>16.5540306918572</v>
      </c>
      <c r="K345">
        <v>2.92575113930462</v>
      </c>
    </row>
    <row r="346" spans="1:11">
      <c r="A346">
        <v>344</v>
      </c>
      <c r="B346">
        <v>39.3441914247073</v>
      </c>
      <c r="C346">
        <v>3694.71234213419</v>
      </c>
      <c r="D346">
        <v>0.432405037093858</v>
      </c>
      <c r="E346">
        <v>448.488020066752</v>
      </c>
      <c r="F346">
        <v>39.2120166704212</v>
      </c>
      <c r="G346">
        <v>4437.37877428705</v>
      </c>
      <c r="H346">
        <v>0.203016415874503</v>
      </c>
      <c r="I346">
        <v>0.145125061571011</v>
      </c>
      <c r="J346">
        <v>16.5625462011551</v>
      </c>
      <c r="K346">
        <v>2.92575113930462</v>
      </c>
    </row>
    <row r="347" spans="1:11">
      <c r="A347">
        <v>345</v>
      </c>
      <c r="B347">
        <v>39.4366189604108</v>
      </c>
      <c r="C347">
        <v>3702.0921743583</v>
      </c>
      <c r="D347">
        <v>0.432447219008315</v>
      </c>
      <c r="E347">
        <v>449.20546312945</v>
      </c>
      <c r="F347">
        <v>39.1339135823618</v>
      </c>
      <c r="G347">
        <v>4429.01724569162</v>
      </c>
      <c r="H347">
        <v>0.20305900897059</v>
      </c>
      <c r="I347">
        <v>0.145133171471618</v>
      </c>
      <c r="J347">
        <v>16.5690440742722</v>
      </c>
      <c r="K347">
        <v>2.92575113930462</v>
      </c>
    </row>
    <row r="348" spans="1:11">
      <c r="A348">
        <v>346</v>
      </c>
      <c r="B348">
        <v>39.4478694157269</v>
      </c>
      <c r="C348">
        <v>3702.44928846586</v>
      </c>
      <c r="D348">
        <v>0.432456158297348</v>
      </c>
      <c r="E348">
        <v>449.243510588388</v>
      </c>
      <c r="F348">
        <v>39.1301704939047</v>
      </c>
      <c r="G348">
        <v>4428.74778375246</v>
      </c>
      <c r="H348">
        <v>0.203056264148339</v>
      </c>
      <c r="I348">
        <v>0.145132648808553</v>
      </c>
      <c r="J348">
        <v>16.5692395233389</v>
      </c>
      <c r="K348">
        <v>2.92575113930462</v>
      </c>
    </row>
    <row r="349" spans="1:11">
      <c r="A349">
        <v>347</v>
      </c>
      <c r="B349">
        <v>39.5512287292549</v>
      </c>
      <c r="C349">
        <v>3708.63889205096</v>
      </c>
      <c r="D349">
        <v>0.43254465030592</v>
      </c>
      <c r="E349">
        <v>449.845218546183</v>
      </c>
      <c r="F349">
        <v>39.0651037333525</v>
      </c>
      <c r="G349">
        <v>4424.15373317769</v>
      </c>
      <c r="H349">
        <v>0.203090888966465</v>
      </c>
      <c r="I349">
        <v>0.145139242370537</v>
      </c>
      <c r="J349">
        <v>16.5745874325797</v>
      </c>
      <c r="K349">
        <v>2.92575113930462</v>
      </c>
    </row>
    <row r="350" spans="1:11">
      <c r="A350">
        <v>348</v>
      </c>
      <c r="B350">
        <v>39.5392040474142</v>
      </c>
      <c r="C350">
        <v>3708.30318526211</v>
      </c>
      <c r="D350">
        <v>0.432486107314424</v>
      </c>
      <c r="E350">
        <v>449.810064600901</v>
      </c>
      <c r="F350">
        <v>39.0689226742709</v>
      </c>
      <c r="G350">
        <v>4423.88193242071</v>
      </c>
      <c r="H350">
        <v>0.203092304676398</v>
      </c>
      <c r="I350">
        <v>0.145139511980005</v>
      </c>
      <c r="J350">
        <v>16.5744041159103</v>
      </c>
      <c r="K350">
        <v>2.92575113930462</v>
      </c>
    </row>
    <row r="351" spans="1:11">
      <c r="A351">
        <v>349</v>
      </c>
      <c r="B351">
        <v>39.7415517707825</v>
      </c>
      <c r="C351">
        <v>3725.10660884172</v>
      </c>
      <c r="D351">
        <v>0.432475153074903</v>
      </c>
      <c r="E351">
        <v>451.447843902951</v>
      </c>
      <c r="F351">
        <v>38.8932938846279</v>
      </c>
      <c r="G351">
        <v>4404.90224689942</v>
      </c>
      <c r="H351">
        <v>0.203215722519305</v>
      </c>
      <c r="I351">
        <v>0.145163021117182</v>
      </c>
      <c r="J351">
        <v>16.5882977866025</v>
      </c>
      <c r="K351">
        <v>2.92575113930462</v>
      </c>
    </row>
    <row r="352" spans="1:11">
      <c r="A352">
        <v>350</v>
      </c>
      <c r="B352">
        <v>39.9418035248944</v>
      </c>
      <c r="C352">
        <v>3744.8280273437</v>
      </c>
      <c r="D352">
        <v>0.43249880063344</v>
      </c>
      <c r="E352">
        <v>453.333128030168</v>
      </c>
      <c r="F352">
        <v>38.6880983221746</v>
      </c>
      <c r="G352">
        <v>4381.77815828628</v>
      </c>
      <c r="H352">
        <v>0.203357697350408</v>
      </c>
      <c r="I352">
        <v>0.145190078017336</v>
      </c>
      <c r="J352">
        <v>16.6066849123967</v>
      </c>
      <c r="K352">
        <v>2.92575113930462</v>
      </c>
    </row>
    <row r="353" spans="1:11">
      <c r="A353">
        <v>351</v>
      </c>
      <c r="B353">
        <v>40.0539051382503</v>
      </c>
      <c r="C353">
        <v>3755.04329784675</v>
      </c>
      <c r="D353">
        <v>0.432414708201875</v>
      </c>
      <c r="E353">
        <v>454.353784573303</v>
      </c>
      <c r="F353">
        <v>38.5814103507481</v>
      </c>
      <c r="G353">
        <v>4369.11636856308</v>
      </c>
      <c r="H353">
        <v>0.203441666512248</v>
      </c>
      <c r="I353">
        <v>0.145206086986495</v>
      </c>
      <c r="J353">
        <v>16.6135795262256</v>
      </c>
      <c r="K353">
        <v>2.92575113930462</v>
      </c>
    </row>
    <row r="354" spans="1:11">
      <c r="A354">
        <v>352</v>
      </c>
      <c r="B354">
        <v>40.1766467386386</v>
      </c>
      <c r="C354">
        <v>3764.31249596801</v>
      </c>
      <c r="D354">
        <v>0.432485084948065</v>
      </c>
      <c r="E354">
        <v>455.26575595034</v>
      </c>
      <c r="F354">
        <v>38.4864030844066</v>
      </c>
      <c r="G354">
        <v>4359.32779858645</v>
      </c>
      <c r="H354">
        <v>0.203496318326183</v>
      </c>
      <c r="I354">
        <v>0.145216509118494</v>
      </c>
      <c r="J354">
        <v>16.620912920952</v>
      </c>
      <c r="K354">
        <v>2.92575113930462</v>
      </c>
    </row>
    <row r="355" spans="1:11">
      <c r="A355">
        <v>353</v>
      </c>
      <c r="B355">
        <v>40.3061382246189</v>
      </c>
      <c r="C355">
        <v>3777.92508225822</v>
      </c>
      <c r="D355">
        <v>0.432440977865875</v>
      </c>
      <c r="E355">
        <v>456.571619101326</v>
      </c>
      <c r="F355">
        <v>38.3473311159901</v>
      </c>
      <c r="G355">
        <v>4342.49734473271</v>
      </c>
      <c r="H355">
        <v>0.203591916313138</v>
      </c>
      <c r="I355">
        <v>0.145234744640678</v>
      </c>
      <c r="J355">
        <v>16.6332498843947</v>
      </c>
      <c r="K355">
        <v>2.92575113930462</v>
      </c>
    </row>
    <row r="356" spans="1:11">
      <c r="A356">
        <v>354</v>
      </c>
      <c r="B356">
        <v>40.4451367454097</v>
      </c>
      <c r="C356">
        <v>3792.58952958378</v>
      </c>
      <c r="D356">
        <v>0.432381309099486</v>
      </c>
      <c r="E356">
        <v>457.979748592321</v>
      </c>
      <c r="F356">
        <v>38.1986840350377</v>
      </c>
      <c r="G356">
        <v>4324.98137084121</v>
      </c>
      <c r="H356">
        <v>0.203710630937993</v>
      </c>
      <c r="I356">
        <v>0.145257398443778</v>
      </c>
      <c r="J356">
        <v>16.6460941073806</v>
      </c>
      <c r="K356">
        <v>2.92575113930462</v>
      </c>
    </row>
    <row r="357" spans="1:11">
      <c r="A357">
        <v>355</v>
      </c>
      <c r="B357">
        <v>40.6058892999933</v>
      </c>
      <c r="C357">
        <v>3807.01589420737</v>
      </c>
      <c r="D357">
        <v>0.432476858091514</v>
      </c>
      <c r="E357">
        <v>459.364872444815</v>
      </c>
      <c r="F357">
        <v>38.0531485401103</v>
      </c>
      <c r="G357">
        <v>4309.03113975351</v>
      </c>
      <c r="H357">
        <v>0.203792397014939</v>
      </c>
      <c r="I357">
        <v>0.145273007137986</v>
      </c>
      <c r="J357">
        <v>16.6592653655114</v>
      </c>
      <c r="K357">
        <v>2.92575113930462</v>
      </c>
    </row>
    <row r="358" spans="1:11">
      <c r="A358">
        <v>356</v>
      </c>
      <c r="B358">
        <v>40.6737001842871</v>
      </c>
      <c r="C358">
        <v>3814.11993440209</v>
      </c>
      <c r="D358">
        <v>0.432517056351066</v>
      </c>
      <c r="E358">
        <v>460.030814077541</v>
      </c>
      <c r="F358">
        <v>37.9816628860064</v>
      </c>
      <c r="G358">
        <v>4301.22193816673</v>
      </c>
      <c r="H358">
        <v>0.203839720708058</v>
      </c>
      <c r="I358">
        <v>0.1452820430659</v>
      </c>
      <c r="J358">
        <v>16.6664066757402</v>
      </c>
      <c r="K358">
        <v>2.92575113930462</v>
      </c>
    </row>
    <row r="359" spans="1:11">
      <c r="A359">
        <v>357</v>
      </c>
      <c r="B359">
        <v>40.6705104176468</v>
      </c>
      <c r="C359">
        <v>3812.42891932076</v>
      </c>
      <c r="D359">
        <v>0.432559114597988</v>
      </c>
      <c r="E359">
        <v>459.8930725139</v>
      </c>
      <c r="F359">
        <v>38.0003025856349</v>
      </c>
      <c r="G359">
        <v>4304.52655985333</v>
      </c>
      <c r="H359">
        <v>0.203832732409812</v>
      </c>
      <c r="I359">
        <v>0.145280708632142</v>
      </c>
      <c r="J359">
        <v>16.6635771862442</v>
      </c>
      <c r="K359">
        <v>2.92575113930462</v>
      </c>
    </row>
    <row r="360" spans="1:11">
      <c r="A360">
        <v>358</v>
      </c>
      <c r="B360">
        <v>40.8455358868617</v>
      </c>
      <c r="C360">
        <v>3830.68594890567</v>
      </c>
      <c r="D360">
        <v>0.432609570439364</v>
      </c>
      <c r="E360">
        <v>461.629535652359</v>
      </c>
      <c r="F360">
        <v>37.8174084117335</v>
      </c>
      <c r="G360">
        <v>4283.85355058691</v>
      </c>
      <c r="H360">
        <v>0.203962637803485</v>
      </c>
      <c r="I360">
        <v>0.145305519880001</v>
      </c>
      <c r="J360">
        <v>16.6804854096316</v>
      </c>
      <c r="K360">
        <v>2.92575113930462</v>
      </c>
    </row>
    <row r="361" spans="1:11">
      <c r="A361">
        <v>359</v>
      </c>
      <c r="B361">
        <v>41.0523140974586</v>
      </c>
      <c r="C361">
        <v>3848.26889487655</v>
      </c>
      <c r="D361">
        <v>0.432627735189758</v>
      </c>
      <c r="E361">
        <v>463.293551319712</v>
      </c>
      <c r="F361">
        <v>37.6451796865147</v>
      </c>
      <c r="G361">
        <v>4264.86795690232</v>
      </c>
      <c r="H361">
        <v>0.20407566789086</v>
      </c>
      <c r="I361">
        <v>0.145327117444388</v>
      </c>
      <c r="J361">
        <v>16.6970029665897</v>
      </c>
      <c r="K361">
        <v>2.92575113930462</v>
      </c>
    </row>
    <row r="362" spans="1:11">
      <c r="A362">
        <v>360</v>
      </c>
      <c r="B362">
        <v>41.2580405409682</v>
      </c>
      <c r="C362">
        <v>3866.2823465445</v>
      </c>
      <c r="D362">
        <v>0.432529562202672</v>
      </c>
      <c r="E362">
        <v>465.028190433786</v>
      </c>
      <c r="F362">
        <v>37.4720216075084</v>
      </c>
      <c r="G362">
        <v>4244.76469197646</v>
      </c>
      <c r="H362">
        <v>0.204203688106338</v>
      </c>
      <c r="I362">
        <v>0.145351589864313</v>
      </c>
      <c r="J362">
        <v>16.7121643404964</v>
      </c>
      <c r="K362">
        <v>2.92575113930462</v>
      </c>
    </row>
    <row r="363" spans="1:11">
      <c r="A363">
        <v>361</v>
      </c>
      <c r="B363">
        <v>41.3377278360338</v>
      </c>
      <c r="C363">
        <v>3880.24838232439</v>
      </c>
      <c r="D363">
        <v>0.432376168269086</v>
      </c>
      <c r="E363">
        <v>466.365576342</v>
      </c>
      <c r="F363">
        <v>37.3335650129108</v>
      </c>
      <c r="G363">
        <v>4225.74918176282</v>
      </c>
      <c r="H363">
        <v>0.204327148307695</v>
      </c>
      <c r="I363">
        <v>0.145375201220392</v>
      </c>
      <c r="J363">
        <v>16.724162913827</v>
      </c>
      <c r="K363">
        <v>2.92575113930462</v>
      </c>
    </row>
    <row r="364" spans="1:11">
      <c r="A364">
        <v>362</v>
      </c>
      <c r="B364">
        <v>41.4612139315454</v>
      </c>
      <c r="C364">
        <v>3891.38749904006</v>
      </c>
      <c r="D364">
        <v>0.432195289886558</v>
      </c>
      <c r="E364">
        <v>467.455991588765</v>
      </c>
      <c r="F364">
        <v>37.2270754694814</v>
      </c>
      <c r="G364">
        <v>4212.4022558809</v>
      </c>
      <c r="H364">
        <v>0.20441207014566</v>
      </c>
      <c r="I364">
        <v>0.145391448298355</v>
      </c>
      <c r="J364">
        <v>16.7324511186579</v>
      </c>
      <c r="K364">
        <v>2.92575113930462</v>
      </c>
    </row>
    <row r="365" spans="1:11">
      <c r="A365">
        <v>363</v>
      </c>
      <c r="B365">
        <v>41.5608961135957</v>
      </c>
      <c r="C365">
        <v>3899.36032528714</v>
      </c>
      <c r="D365">
        <v>0.432068985778741</v>
      </c>
      <c r="E365">
        <v>468.237989419282</v>
      </c>
      <c r="F365">
        <v>37.1514841893867</v>
      </c>
      <c r="G365">
        <v>4203.42574260416</v>
      </c>
      <c r="H365">
        <v>0.204469615240766</v>
      </c>
      <c r="I365">
        <v>0.145402460517021</v>
      </c>
      <c r="J365">
        <v>16.7383075449233</v>
      </c>
      <c r="K365">
        <v>2.92575113930462</v>
      </c>
    </row>
    <row r="366" spans="1:11">
      <c r="A366">
        <v>364</v>
      </c>
      <c r="B366">
        <v>41.6896802715847</v>
      </c>
      <c r="C366">
        <v>3911.41151909554</v>
      </c>
      <c r="D366">
        <v>0.432135813218708</v>
      </c>
      <c r="E366">
        <v>469.387190093413</v>
      </c>
      <c r="F366">
        <v>37.0368128082334</v>
      </c>
      <c r="G366">
        <v>4191.8266393674</v>
      </c>
      <c r="H366">
        <v>0.204561459274179</v>
      </c>
      <c r="I366">
        <v>0.14542004110543</v>
      </c>
      <c r="J366">
        <v>16.7488017237333</v>
      </c>
      <c r="K366">
        <v>2.92575113930462</v>
      </c>
    </row>
    <row r="367" spans="1:11">
      <c r="A367">
        <v>365</v>
      </c>
      <c r="B367">
        <v>41.8924907111803</v>
      </c>
      <c r="C367">
        <v>3927.45199605706</v>
      </c>
      <c r="D367">
        <v>0.43223689209511</v>
      </c>
      <c r="E367">
        <v>470.950380717458</v>
      </c>
      <c r="F367">
        <v>36.8857104128915</v>
      </c>
      <c r="G367">
        <v>4176.90515373749</v>
      </c>
      <c r="H367">
        <v>0.204674900363107</v>
      </c>
      <c r="I367">
        <v>0.145441763718485</v>
      </c>
      <c r="J367">
        <v>16.7610124870403</v>
      </c>
      <c r="K367">
        <v>2.92575113930462</v>
      </c>
    </row>
    <row r="368" spans="1:11">
      <c r="A368">
        <v>366</v>
      </c>
      <c r="B368">
        <v>42.0018178976768</v>
      </c>
      <c r="C368">
        <v>3938.85314107104</v>
      </c>
      <c r="D368">
        <v>0.432249691688311</v>
      </c>
      <c r="E368">
        <v>472.043091001857</v>
      </c>
      <c r="F368">
        <v>36.7784002822508</v>
      </c>
      <c r="G368">
        <v>4164.11702868631</v>
      </c>
      <c r="H368">
        <v>0.20475335347849</v>
      </c>
      <c r="I368">
        <v>0.1454567916982</v>
      </c>
      <c r="J368">
        <v>16.7707154197806</v>
      </c>
      <c r="K368">
        <v>2.92575113930462</v>
      </c>
    </row>
    <row r="369" spans="1:11">
      <c r="A369">
        <v>367</v>
      </c>
      <c r="B369">
        <v>42.036528442012</v>
      </c>
      <c r="C369">
        <v>3943.47294340285</v>
      </c>
      <c r="D369">
        <v>0.432192706844264</v>
      </c>
      <c r="E369">
        <v>472.480773794633</v>
      </c>
      <c r="F369">
        <v>36.7352080004502</v>
      </c>
      <c r="G369">
        <v>4158.81688630336</v>
      </c>
      <c r="H369">
        <v>0.204798313462421</v>
      </c>
      <c r="I369">
        <v>0.145465405842592</v>
      </c>
      <c r="J369">
        <v>16.7746889977225</v>
      </c>
      <c r="K369">
        <v>2.92575113930462</v>
      </c>
    </row>
    <row r="370" spans="1:11">
      <c r="A370">
        <v>368</v>
      </c>
      <c r="B370">
        <v>42.0208158777745</v>
      </c>
      <c r="C370">
        <v>3942.81543171077</v>
      </c>
      <c r="D370">
        <v>0.432180854079123</v>
      </c>
      <c r="E370">
        <v>472.413439218305</v>
      </c>
      <c r="F370">
        <v>36.741292721679</v>
      </c>
      <c r="G370">
        <v>4159.38473100534</v>
      </c>
      <c r="H370">
        <v>0.204799673248064</v>
      </c>
      <c r="I370">
        <v>0.145465666393336</v>
      </c>
      <c r="J370">
        <v>16.7743014517553</v>
      </c>
      <c r="K370">
        <v>2.92575113930462</v>
      </c>
    </row>
    <row r="371" spans="1:11">
      <c r="A371">
        <v>369</v>
      </c>
      <c r="B371">
        <v>42.0330436687787</v>
      </c>
      <c r="C371">
        <v>3947.39818090683</v>
      </c>
      <c r="D371">
        <v>0.432087434256551</v>
      </c>
      <c r="E371">
        <v>472.849472221235</v>
      </c>
      <c r="F371">
        <v>36.6983660996064</v>
      </c>
      <c r="G371">
        <v>4152.13639599722</v>
      </c>
      <c r="H371">
        <v>0.2048420343482</v>
      </c>
      <c r="I371">
        <v>0.145473783905455</v>
      </c>
      <c r="J371">
        <v>16.7782494281677</v>
      </c>
      <c r="K371">
        <v>2.92575113930462</v>
      </c>
    </row>
    <row r="372" spans="1:11">
      <c r="A372">
        <v>370</v>
      </c>
      <c r="B372">
        <v>42.0438726512496</v>
      </c>
      <c r="C372">
        <v>3947.60179814245</v>
      </c>
      <c r="D372">
        <v>0.432143411951487</v>
      </c>
      <c r="E372">
        <v>472.871747652374</v>
      </c>
      <c r="F372">
        <v>36.6962145765173</v>
      </c>
      <c r="G372">
        <v>4152.58613648844</v>
      </c>
      <c r="H372">
        <v>0.204839695771546</v>
      </c>
      <c r="I372">
        <v>0.145473335740074</v>
      </c>
      <c r="J372">
        <v>16.7783158244807</v>
      </c>
      <c r="K372">
        <v>2.92575113930462</v>
      </c>
    </row>
    <row r="373" spans="1:11">
      <c r="A373">
        <v>371</v>
      </c>
      <c r="B373">
        <v>42.2172419080479</v>
      </c>
      <c r="C373">
        <v>3966.8140271969</v>
      </c>
      <c r="D373">
        <v>0.432101490821583</v>
      </c>
      <c r="E373">
        <v>474.697318548108</v>
      </c>
      <c r="F373">
        <v>36.5177421816211</v>
      </c>
      <c r="G373">
        <v>4131.07334632526</v>
      </c>
      <c r="H373">
        <v>0.204978808838249</v>
      </c>
      <c r="I373">
        <v>0.145500001898477</v>
      </c>
      <c r="J373">
        <v>16.7952229436303</v>
      </c>
      <c r="K373">
        <v>2.92575113930462</v>
      </c>
    </row>
    <row r="374" spans="1:11">
      <c r="A374">
        <v>372</v>
      </c>
      <c r="B374">
        <v>42.4058577464443</v>
      </c>
      <c r="C374">
        <v>3984.14534493995</v>
      </c>
      <c r="D374">
        <v>0.432021519223325</v>
      </c>
      <c r="E374">
        <v>476.376781454005</v>
      </c>
      <c r="F374">
        <v>36.3590322683506</v>
      </c>
      <c r="G374">
        <v>4112.72500924149</v>
      </c>
      <c r="H374">
        <v>0.20510732676971</v>
      </c>
      <c r="I374">
        <v>0.14552464884928</v>
      </c>
      <c r="J374">
        <v>16.8085451905393</v>
      </c>
      <c r="K374">
        <v>2.92575113930462</v>
      </c>
    </row>
    <row r="375" spans="1:11">
      <c r="A375">
        <v>373</v>
      </c>
      <c r="B375">
        <v>42.5671452088323</v>
      </c>
      <c r="C375">
        <v>4000.15648588504</v>
      </c>
      <c r="D375">
        <v>0.432059551771842</v>
      </c>
      <c r="E375">
        <v>477.877237889824</v>
      </c>
      <c r="F375">
        <v>36.2146909474112</v>
      </c>
      <c r="G375">
        <v>4096.5235345943</v>
      </c>
      <c r="H375">
        <v>0.205214391253122</v>
      </c>
      <c r="I375">
        <v>0.145545190100126</v>
      </c>
      <c r="J375">
        <v>16.8235297568421</v>
      </c>
      <c r="K375">
        <v>2.92575113930462</v>
      </c>
    </row>
    <row r="376" spans="1:11">
      <c r="A376">
        <v>374</v>
      </c>
      <c r="B376">
        <v>42.6223541258995</v>
      </c>
      <c r="C376">
        <v>4007.86487816177</v>
      </c>
      <c r="D376">
        <v>0.431965686771449</v>
      </c>
      <c r="E376">
        <v>478.597551128931</v>
      </c>
      <c r="F376">
        <v>36.1449758734413</v>
      </c>
      <c r="G376">
        <v>4087.64197011995</v>
      </c>
      <c r="H376">
        <v>0.20528369153243</v>
      </c>
      <c r="I376">
        <v>0.145558490128991</v>
      </c>
      <c r="J376">
        <v>16.830571263533</v>
      </c>
      <c r="K376">
        <v>2.92575113930462</v>
      </c>
    </row>
    <row r="377" spans="1:11">
      <c r="A377">
        <v>375</v>
      </c>
      <c r="B377">
        <v>42.7501026262532</v>
      </c>
      <c r="C377">
        <v>4018.84828474945</v>
      </c>
      <c r="D377">
        <v>0.431966223049892</v>
      </c>
      <c r="E377">
        <v>479.656736229234</v>
      </c>
      <c r="F377">
        <v>36.0464413549115</v>
      </c>
      <c r="G377">
        <v>4077.17328327611</v>
      </c>
      <c r="H377">
        <v>0.205367847313925</v>
      </c>
      <c r="I377">
        <v>0.145574645611567</v>
      </c>
      <c r="J377">
        <v>16.8390517668902</v>
      </c>
      <c r="K377">
        <v>2.92575113930462</v>
      </c>
    </row>
    <row r="378" spans="1:11">
      <c r="A378">
        <v>376</v>
      </c>
      <c r="B378">
        <v>42.9430415598635</v>
      </c>
      <c r="C378">
        <v>4035.78146346883</v>
      </c>
      <c r="D378">
        <v>0.431973300538673</v>
      </c>
      <c r="E378">
        <v>481.285798828648</v>
      </c>
      <c r="F378">
        <v>35.8954230234306</v>
      </c>
      <c r="G378">
        <v>4060.42251143528</v>
      </c>
      <c r="H378">
        <v>0.205479276417452</v>
      </c>
      <c r="I378">
        <v>0.145596044213185</v>
      </c>
      <c r="J378">
        <v>16.8525493937108</v>
      </c>
      <c r="K378">
        <v>2.92575113930462</v>
      </c>
    </row>
    <row r="379" spans="1:11">
      <c r="A379">
        <v>377</v>
      </c>
      <c r="B379">
        <v>43.0002146788274</v>
      </c>
      <c r="C379">
        <v>4042.03933849081</v>
      </c>
      <c r="D379">
        <v>0.431846893662526</v>
      </c>
      <c r="E379">
        <v>481.889616752472</v>
      </c>
      <c r="F379">
        <v>35.8404976627964</v>
      </c>
      <c r="G379">
        <v>4053.71005386037</v>
      </c>
      <c r="H379">
        <v>0.205549361940032</v>
      </c>
      <c r="I379">
        <v>0.14560950761815</v>
      </c>
      <c r="J379">
        <v>16.8569680350791</v>
      </c>
      <c r="K379">
        <v>2.92575113930462</v>
      </c>
    </row>
    <row r="380" spans="1:11">
      <c r="A380">
        <v>378</v>
      </c>
      <c r="B380">
        <v>43.0401919319928</v>
      </c>
      <c r="C380">
        <v>4045.13123931953</v>
      </c>
      <c r="D380">
        <v>0.431790244082643</v>
      </c>
      <c r="E380">
        <v>482.204330346216</v>
      </c>
      <c r="F380">
        <v>35.8136280274566</v>
      </c>
      <c r="G380">
        <v>4050.41914135365</v>
      </c>
      <c r="H380">
        <v>0.20557703886046</v>
      </c>
      <c r="I380">
        <v>0.145614825266734</v>
      </c>
      <c r="J380">
        <v>16.8584797689695</v>
      </c>
      <c r="K380">
        <v>2.92575113930462</v>
      </c>
    </row>
    <row r="381" spans="1:11">
      <c r="A381">
        <v>379</v>
      </c>
      <c r="B381">
        <v>43.0432915817859</v>
      </c>
      <c r="C381">
        <v>4046.81906965852</v>
      </c>
      <c r="D381">
        <v>0.431750882110537</v>
      </c>
      <c r="E381">
        <v>482.341098012896</v>
      </c>
      <c r="F381">
        <v>35.7970868696159</v>
      </c>
      <c r="G381">
        <v>4047.48020239099</v>
      </c>
      <c r="H381">
        <v>0.205583990294978</v>
      </c>
      <c r="I381">
        <v>0.145616160948389</v>
      </c>
      <c r="J381">
        <v>16.8611161711324</v>
      </c>
      <c r="K381">
        <v>2.92575113930462</v>
      </c>
    </row>
    <row r="382" spans="1:11">
      <c r="A382">
        <v>380</v>
      </c>
      <c r="B382">
        <v>43.2075553035887</v>
      </c>
      <c r="C382">
        <v>4060.78462628113</v>
      </c>
      <c r="D382">
        <v>0.431638248690183</v>
      </c>
      <c r="E382">
        <v>483.703106884555</v>
      </c>
      <c r="F382">
        <v>35.6756051424429</v>
      </c>
      <c r="G382">
        <v>4033.41126364945</v>
      </c>
      <c r="H382">
        <v>0.205690892622153</v>
      </c>
      <c r="I382">
        <v>0.145636705813754</v>
      </c>
      <c r="J382">
        <v>16.8709713705197</v>
      </c>
      <c r="K382">
        <v>2.92575113930462</v>
      </c>
    </row>
    <row r="383" spans="1:11">
      <c r="A383">
        <v>381</v>
      </c>
      <c r="B383">
        <v>43.3071876399627</v>
      </c>
      <c r="C383">
        <v>4072.28200029587</v>
      </c>
      <c r="D383">
        <v>0.431561776756259</v>
      </c>
      <c r="E383">
        <v>484.836877166626</v>
      </c>
      <c r="F383">
        <v>35.5743808399028</v>
      </c>
      <c r="G383">
        <v>4021.34818246758</v>
      </c>
      <c r="H383">
        <v>0.205792588448043</v>
      </c>
      <c r="I383">
        <v>0.145656257296588</v>
      </c>
      <c r="J383">
        <v>16.8784958658863</v>
      </c>
      <c r="K383">
        <v>2.92575113930462</v>
      </c>
    </row>
    <row r="384" spans="1:11">
      <c r="A384">
        <v>382</v>
      </c>
      <c r="B384">
        <v>43.4656134552664</v>
      </c>
      <c r="C384">
        <v>4089.13346750487</v>
      </c>
      <c r="D384">
        <v>0.431584722814002</v>
      </c>
      <c r="E384">
        <v>486.455307170116</v>
      </c>
      <c r="F384">
        <v>35.4255914609967</v>
      </c>
      <c r="G384">
        <v>4004.60817617325</v>
      </c>
      <c r="H384">
        <v>0.205922383259351</v>
      </c>
      <c r="I384">
        <v>0.145681221159892</v>
      </c>
      <c r="J384">
        <v>16.8916633092099</v>
      </c>
      <c r="K384">
        <v>2.92575113930462</v>
      </c>
    </row>
    <row r="385" spans="1:11">
      <c r="A385">
        <v>383</v>
      </c>
      <c r="B385">
        <v>43.7069183256429</v>
      </c>
      <c r="C385">
        <v>4105.98127812201</v>
      </c>
      <c r="D385">
        <v>0.431675927021584</v>
      </c>
      <c r="E385">
        <v>488.08059547887</v>
      </c>
      <c r="F385">
        <v>35.2833238614017</v>
      </c>
      <c r="G385">
        <v>3991.25674792595</v>
      </c>
      <c r="H385">
        <v>0.206026483370594</v>
      </c>
      <c r="I385">
        <v>0.14570125135793</v>
      </c>
      <c r="J385">
        <v>16.9044208173176</v>
      </c>
      <c r="K385">
        <v>2.92575113930462</v>
      </c>
    </row>
    <row r="386" spans="1:11">
      <c r="A386">
        <v>384</v>
      </c>
      <c r="B386">
        <v>43.8369311318293</v>
      </c>
      <c r="C386">
        <v>4119.09880474089</v>
      </c>
      <c r="D386">
        <v>0.431801919322112</v>
      </c>
      <c r="E386">
        <v>489.321305223092</v>
      </c>
      <c r="F386">
        <v>35.1705110505238</v>
      </c>
      <c r="G386">
        <v>3979.43062136267</v>
      </c>
      <c r="H386">
        <v>0.206120381180881</v>
      </c>
      <c r="I386">
        <v>0.145719324822567</v>
      </c>
      <c r="J386">
        <v>16.9155199785413</v>
      </c>
      <c r="K386">
        <v>2.92575113930462</v>
      </c>
    </row>
    <row r="387" spans="1:11">
      <c r="A387">
        <v>385</v>
      </c>
      <c r="B387">
        <v>43.9115526851681</v>
      </c>
      <c r="C387">
        <v>4127.8522465456</v>
      </c>
      <c r="D387">
        <v>0.431894374283481</v>
      </c>
      <c r="E387">
        <v>490.146444769135</v>
      </c>
      <c r="F387">
        <v>35.0953739341457</v>
      </c>
      <c r="G387">
        <v>3971.16612560856</v>
      </c>
      <c r="H387">
        <v>0.206186163343787</v>
      </c>
      <c r="I387">
        <v>0.145731990152847</v>
      </c>
      <c r="J387">
        <v>16.9230080679526</v>
      </c>
      <c r="K387">
        <v>2.92575113930462</v>
      </c>
    </row>
    <row r="388" spans="1:11">
      <c r="A388">
        <v>386</v>
      </c>
      <c r="B388">
        <v>44.0311380906399</v>
      </c>
      <c r="C388">
        <v>4139.58902438852</v>
      </c>
      <c r="D388">
        <v>0.431786409910229</v>
      </c>
      <c r="E388">
        <v>491.283532263687</v>
      </c>
      <c r="F388">
        <v>34.9959557681358</v>
      </c>
      <c r="G388">
        <v>3958.41112668344</v>
      </c>
      <c r="H388">
        <v>0.206269654233919</v>
      </c>
      <c r="I388">
        <v>0.145748069256575</v>
      </c>
      <c r="J388">
        <v>16.9315139171886</v>
      </c>
      <c r="K388">
        <v>2.92575113930462</v>
      </c>
    </row>
    <row r="389" spans="1:11">
      <c r="A389">
        <v>387</v>
      </c>
      <c r="B389">
        <v>44.17377294986</v>
      </c>
      <c r="C389">
        <v>4156.82251587872</v>
      </c>
      <c r="D389">
        <v>0.431620498724238</v>
      </c>
      <c r="E389">
        <v>492.915204684252</v>
      </c>
      <c r="F389">
        <v>34.8505871160743</v>
      </c>
      <c r="G389">
        <v>3939.47002089732</v>
      </c>
      <c r="H389">
        <v>0.206401643018149</v>
      </c>
      <c r="I389">
        <v>0.145773497991991</v>
      </c>
      <c r="J389">
        <v>16.9457242427245</v>
      </c>
      <c r="K389">
        <v>2.92575113930462</v>
      </c>
    </row>
    <row r="390" spans="1:11">
      <c r="A390">
        <v>388</v>
      </c>
      <c r="B390">
        <v>44.2628068692784</v>
      </c>
      <c r="C390">
        <v>4164.42541442062</v>
      </c>
      <c r="D390">
        <v>0.431571012201125</v>
      </c>
      <c r="E390">
        <v>493.648060879073</v>
      </c>
      <c r="F390">
        <v>34.7873528064502</v>
      </c>
      <c r="G390">
        <v>3932.89074751492</v>
      </c>
      <c r="H390">
        <v>0.206463679417075</v>
      </c>
      <c r="I390">
        <v>0.145785453905595</v>
      </c>
      <c r="J390">
        <v>16.9512243119843</v>
      </c>
      <c r="K390">
        <v>2.92575113930462</v>
      </c>
    </row>
    <row r="391" spans="1:11">
      <c r="A391">
        <v>389</v>
      </c>
      <c r="B391">
        <v>44.3427365646574</v>
      </c>
      <c r="C391">
        <v>4170.82599753564</v>
      </c>
      <c r="D391">
        <v>0.431603564257337</v>
      </c>
      <c r="E391">
        <v>494.268579982795</v>
      </c>
      <c r="F391">
        <v>34.7340150550664</v>
      </c>
      <c r="G391">
        <v>3927.05421943692</v>
      </c>
      <c r="H391">
        <v>0.2064998658049</v>
      </c>
      <c r="I391">
        <v>0.145792429103463</v>
      </c>
      <c r="J391">
        <v>16.9558912383832</v>
      </c>
      <c r="K391">
        <v>2.92575113930462</v>
      </c>
    </row>
    <row r="392" spans="1:11">
      <c r="A392">
        <v>390</v>
      </c>
      <c r="B392">
        <v>44.3588650814444</v>
      </c>
      <c r="C392">
        <v>4171.43248686334</v>
      </c>
      <c r="D392">
        <v>0.431616845874612</v>
      </c>
      <c r="E392">
        <v>494.331008476268</v>
      </c>
      <c r="F392">
        <v>34.7290039522212</v>
      </c>
      <c r="G392">
        <v>3926.71372643941</v>
      </c>
      <c r="H392">
        <v>0.206498009485392</v>
      </c>
      <c r="I392">
        <v>0.145792071262319</v>
      </c>
      <c r="J392">
        <v>16.956200101528</v>
      </c>
      <c r="K392">
        <v>2.92575113930462</v>
      </c>
    </row>
    <row r="393" spans="1:11">
      <c r="A393">
        <v>391</v>
      </c>
      <c r="B393">
        <v>44.4427248191555</v>
      </c>
      <c r="C393">
        <v>4176.21693288476</v>
      </c>
      <c r="D393">
        <v>0.431686955322085</v>
      </c>
      <c r="E393">
        <v>494.794201463521</v>
      </c>
      <c r="F393">
        <v>34.6894135024239</v>
      </c>
      <c r="G393">
        <v>3924.26292950375</v>
      </c>
      <c r="H393">
        <v>0.206525193253116</v>
      </c>
      <c r="I393">
        <v>0.145797311687867</v>
      </c>
      <c r="J393">
        <v>16.9596441735734</v>
      </c>
      <c r="K393">
        <v>2.92575113930462</v>
      </c>
    </row>
    <row r="394" spans="1:11">
      <c r="A394">
        <v>392</v>
      </c>
      <c r="B394">
        <v>44.4304688823038</v>
      </c>
      <c r="C394">
        <v>4175.76089068604</v>
      </c>
      <c r="D394">
        <v>0.431634810403545</v>
      </c>
      <c r="E394">
        <v>494.747927380885</v>
      </c>
      <c r="F394">
        <v>34.6934485911064</v>
      </c>
      <c r="G394">
        <v>3924.24330577895</v>
      </c>
      <c r="H394">
        <v>0.206525848410471</v>
      </c>
      <c r="I394">
        <v>0.145797437993816</v>
      </c>
      <c r="J394">
        <v>16.9593940615433</v>
      </c>
      <c r="K394">
        <v>2.92575113930462</v>
      </c>
    </row>
    <row r="395" spans="1:11">
      <c r="A395">
        <v>393</v>
      </c>
      <c r="B395">
        <v>44.602617445423</v>
      </c>
      <c r="C395">
        <v>4189.4711633987</v>
      </c>
      <c r="D395">
        <v>0.43160344079703</v>
      </c>
      <c r="E395">
        <v>496.086234506532</v>
      </c>
      <c r="F395">
        <v>34.5805605679227</v>
      </c>
      <c r="G395">
        <v>3912.43729413212</v>
      </c>
      <c r="H395">
        <v>0.206630840448938</v>
      </c>
      <c r="I395">
        <v>0.145817682877137</v>
      </c>
      <c r="J395">
        <v>16.9684658998772</v>
      </c>
      <c r="K395">
        <v>2.92575113930462</v>
      </c>
    </row>
    <row r="396" spans="1:11">
      <c r="A396">
        <v>394</v>
      </c>
      <c r="B396">
        <v>44.7853905889119</v>
      </c>
      <c r="C396">
        <v>4207.72321822007</v>
      </c>
      <c r="D396">
        <v>0.431605461673804</v>
      </c>
      <c r="E396">
        <v>497.822816185912</v>
      </c>
      <c r="F396">
        <v>34.4303767000155</v>
      </c>
      <c r="G396">
        <v>3895.48238344079</v>
      </c>
      <c r="H396">
        <v>0.206765973183692</v>
      </c>
      <c r="I396">
        <v>0.145843750585057</v>
      </c>
      <c r="J396">
        <v>16.9828312174388</v>
      </c>
      <c r="K396">
        <v>2.92575113930462</v>
      </c>
    </row>
    <row r="397" spans="1:11">
      <c r="A397">
        <v>395</v>
      </c>
      <c r="B397">
        <v>44.8774072515785</v>
      </c>
      <c r="C397">
        <v>4215.76536788437</v>
      </c>
      <c r="D397">
        <v>0.431517309544075</v>
      </c>
      <c r="E397">
        <v>498.634130505564</v>
      </c>
      <c r="F397">
        <v>34.3635528991528</v>
      </c>
      <c r="G397">
        <v>3887.82595433622</v>
      </c>
      <c r="H397">
        <v>0.206837939297968</v>
      </c>
      <c r="I397">
        <v>0.145857638222081</v>
      </c>
      <c r="J397">
        <v>16.9867668869942</v>
      </c>
      <c r="K397">
        <v>2.92575113930462</v>
      </c>
    </row>
    <row r="398" spans="1:11">
      <c r="A398">
        <v>396</v>
      </c>
      <c r="B398">
        <v>44.9909400223871</v>
      </c>
      <c r="C398">
        <v>4224.16755051977</v>
      </c>
      <c r="D398">
        <v>0.431570948875969</v>
      </c>
      <c r="E398">
        <v>499.4621043616</v>
      </c>
      <c r="F398">
        <v>34.2951974852108</v>
      </c>
      <c r="G398">
        <v>3880.80134686282</v>
      </c>
      <c r="H398">
        <v>0.206888366159937</v>
      </c>
      <c r="I398">
        <v>0.145867371420495</v>
      </c>
      <c r="J398">
        <v>16.9920921185527</v>
      </c>
      <c r="K398">
        <v>2.92575113930462</v>
      </c>
    </row>
    <row r="399" spans="1:11">
      <c r="A399">
        <v>397</v>
      </c>
      <c r="B399">
        <v>45.106571178623</v>
      </c>
      <c r="C399">
        <v>4236.4893242874</v>
      </c>
      <c r="D399">
        <v>0.431517251634884</v>
      </c>
      <c r="E399">
        <v>500.641691379984</v>
      </c>
      <c r="F399">
        <v>34.1951069800573</v>
      </c>
      <c r="G399">
        <v>3868.62537657569</v>
      </c>
      <c r="H399">
        <v>0.206977278910382</v>
      </c>
      <c r="I399">
        <v>0.145884537213755</v>
      </c>
      <c r="J399">
        <v>17.0013956254433</v>
      </c>
      <c r="K399">
        <v>2.92575113930462</v>
      </c>
    </row>
    <row r="400" spans="1:11">
      <c r="A400">
        <v>398</v>
      </c>
      <c r="B400">
        <v>45.2134194200094</v>
      </c>
      <c r="C400">
        <v>4248.16106127881</v>
      </c>
      <c r="D400">
        <v>0.431443739317565</v>
      </c>
      <c r="E400">
        <v>501.760786674773</v>
      </c>
      <c r="F400">
        <v>34.1008051722752</v>
      </c>
      <c r="G400">
        <v>3857.55070321227</v>
      </c>
      <c r="H400">
        <v>0.2070795941761</v>
      </c>
      <c r="I400">
        <v>0.145904297167644</v>
      </c>
      <c r="J400">
        <v>17.0098592179746</v>
      </c>
      <c r="K400">
        <v>2.92575113930462</v>
      </c>
    </row>
    <row r="401" spans="1:11">
      <c r="A401">
        <v>399</v>
      </c>
      <c r="B401">
        <v>45.3655122486885</v>
      </c>
      <c r="C401">
        <v>4262.08492551435</v>
      </c>
      <c r="D401">
        <v>0.431517578752581</v>
      </c>
      <c r="E401">
        <v>503.094347596535</v>
      </c>
      <c r="F401">
        <v>33.9886979636519</v>
      </c>
      <c r="G401">
        <v>3844.95615461037</v>
      </c>
      <c r="H401">
        <v>0.207159819669682</v>
      </c>
      <c r="I401">
        <v>0.14591979592336</v>
      </c>
      <c r="J401">
        <v>17.0204887952393</v>
      </c>
      <c r="K401">
        <v>2.92575113930462</v>
      </c>
    </row>
    <row r="402" spans="1:11">
      <c r="A402">
        <v>400</v>
      </c>
      <c r="B402">
        <v>45.4236596219588</v>
      </c>
      <c r="C402">
        <v>4268.45359841976</v>
      </c>
      <c r="D402">
        <v>0.431548723828232</v>
      </c>
      <c r="E402">
        <v>503.687513725776</v>
      </c>
      <c r="F402">
        <v>33.9374619352892</v>
      </c>
      <c r="G402">
        <v>3839.24355636905</v>
      </c>
      <c r="H402">
        <v>0.207202857134327</v>
      </c>
      <c r="I402">
        <v>0.145928112122601</v>
      </c>
      <c r="J402">
        <v>17.0259982120198</v>
      </c>
      <c r="K402">
        <v>2.92575113930462</v>
      </c>
    </row>
    <row r="403" spans="1:11">
      <c r="A403">
        <v>401</v>
      </c>
      <c r="B403">
        <v>45.4163280399357</v>
      </c>
      <c r="C403">
        <v>4266.28358145621</v>
      </c>
      <c r="D403">
        <v>0.431590899536788</v>
      </c>
      <c r="E403">
        <v>503.505270346689</v>
      </c>
      <c r="F403">
        <v>33.9561746566352</v>
      </c>
      <c r="G403">
        <v>3842.47035583264</v>
      </c>
      <c r="H403">
        <v>0.207192540306345</v>
      </c>
      <c r="I403">
        <v>0.14592611847093</v>
      </c>
      <c r="J403">
        <v>17.0231772607083</v>
      </c>
      <c r="K403">
        <v>2.92575113930462</v>
      </c>
    </row>
    <row r="404" spans="1:11">
      <c r="A404">
        <v>402</v>
      </c>
      <c r="B404">
        <v>45.5566625807182</v>
      </c>
      <c r="C404">
        <v>4280.15637841188</v>
      </c>
      <c r="D404">
        <v>0.431674110025288</v>
      </c>
      <c r="E404">
        <v>504.842568573682</v>
      </c>
      <c r="F404">
        <v>33.845935872541</v>
      </c>
      <c r="G404">
        <v>3831.05328808624</v>
      </c>
      <c r="H404">
        <v>0.207300157727794</v>
      </c>
      <c r="I404">
        <v>0.145946918294484</v>
      </c>
      <c r="J404">
        <v>17.0330052215593</v>
      </c>
      <c r="K404">
        <v>2.92575113930462</v>
      </c>
    </row>
    <row r="405" spans="1:11">
      <c r="A405">
        <v>403</v>
      </c>
      <c r="B405">
        <v>45.7446932291522</v>
      </c>
      <c r="C405">
        <v>4296.10872544141</v>
      </c>
      <c r="D405">
        <v>0.431695568440291</v>
      </c>
      <c r="E405">
        <v>506.343495381659</v>
      </c>
      <c r="F405">
        <v>33.7207078600816</v>
      </c>
      <c r="G405">
        <v>3817.49916130689</v>
      </c>
      <c r="H405">
        <v>0.207403592501617</v>
      </c>
      <c r="I405">
        <v>0.145966917098031</v>
      </c>
      <c r="J405">
        <v>17.0458910798082</v>
      </c>
      <c r="K405">
        <v>2.92575113930462</v>
      </c>
    </row>
    <row r="406" spans="1:11">
      <c r="A406">
        <v>404</v>
      </c>
      <c r="B406">
        <v>45.9328343041878</v>
      </c>
      <c r="C406">
        <v>4312.10815555311</v>
      </c>
      <c r="D406">
        <v>0.431600488633739</v>
      </c>
      <c r="E406">
        <v>507.880842174172</v>
      </c>
      <c r="F406">
        <v>33.5978087635644</v>
      </c>
      <c r="G406">
        <v>3803.52755682882</v>
      </c>
      <c r="H406">
        <v>0.207519874117252</v>
      </c>
      <c r="I406">
        <v>0.145989408437847</v>
      </c>
      <c r="J406">
        <v>17.057188110493</v>
      </c>
      <c r="K406">
        <v>2.92575113930462</v>
      </c>
    </row>
    <row r="407" spans="1:11">
      <c r="A407">
        <v>405</v>
      </c>
      <c r="B407">
        <v>45.9820626153308</v>
      </c>
      <c r="C407">
        <v>4323.33848259992</v>
      </c>
      <c r="D407">
        <v>0.431440527315547</v>
      </c>
      <c r="E407">
        <v>508.951903937252</v>
      </c>
      <c r="F407">
        <v>33.5075728463212</v>
      </c>
      <c r="G407">
        <v>3790.68317631094</v>
      </c>
      <c r="H407">
        <v>0.207628596907705</v>
      </c>
      <c r="I407">
        <v>0.146010446007146</v>
      </c>
      <c r="J407">
        <v>17.06541021415</v>
      </c>
      <c r="K407">
        <v>2.92575113930462</v>
      </c>
    </row>
    <row r="408" spans="1:11">
      <c r="A408">
        <v>406</v>
      </c>
      <c r="B408">
        <v>46.0761032842373</v>
      </c>
      <c r="C408">
        <v>4331.88582176721</v>
      </c>
      <c r="D408">
        <v>0.431254553299564</v>
      </c>
      <c r="E408">
        <v>509.792672405222</v>
      </c>
      <c r="F408">
        <v>33.4417561607821</v>
      </c>
      <c r="G408">
        <v>3782.23315111908</v>
      </c>
      <c r="H408">
        <v>0.207699292852571</v>
      </c>
      <c r="I408">
        <v>0.146024129768356</v>
      </c>
      <c r="J408">
        <v>17.0704258775528</v>
      </c>
      <c r="K408">
        <v>2.92575113930462</v>
      </c>
    </row>
    <row r="409" spans="1:11">
      <c r="A409">
        <v>407</v>
      </c>
      <c r="B409">
        <v>46.1536764023962</v>
      </c>
      <c r="C409">
        <v>4337.8478254496</v>
      </c>
      <c r="D409">
        <v>0.431125152311562</v>
      </c>
      <c r="E409">
        <v>510.381434004503</v>
      </c>
      <c r="F409">
        <v>33.3962388856769</v>
      </c>
      <c r="G409">
        <v>3776.78535570785</v>
      </c>
      <c r="H409">
        <v>0.207745316661982</v>
      </c>
      <c r="I409">
        <v>0.146033039856085</v>
      </c>
      <c r="J409">
        <v>17.0738269758667</v>
      </c>
      <c r="K409">
        <v>2.92575113930462</v>
      </c>
    </row>
    <row r="410" spans="1:11">
      <c r="A410">
        <v>408</v>
      </c>
      <c r="B410">
        <v>46.1461362048535</v>
      </c>
      <c r="C410">
        <v>4338.30245168595</v>
      </c>
      <c r="D410">
        <v>0.431118241751908</v>
      </c>
      <c r="E410">
        <v>510.41162436623</v>
      </c>
      <c r="F410">
        <v>33.3926028120817</v>
      </c>
      <c r="G410">
        <v>3776.22388169385</v>
      </c>
      <c r="H410">
        <v>0.207751944517419</v>
      </c>
      <c r="I410">
        <v>0.146034323109193</v>
      </c>
      <c r="J410">
        <v>17.0747603295034</v>
      </c>
      <c r="K410">
        <v>2.92575113930462</v>
      </c>
    </row>
    <row r="411" spans="1:11">
      <c r="A411">
        <v>409</v>
      </c>
      <c r="B411">
        <v>46.321367704847</v>
      </c>
      <c r="C411">
        <v>4352.00759531776</v>
      </c>
      <c r="D411">
        <v>0.431198605422354</v>
      </c>
      <c r="E411">
        <v>511.745384922549</v>
      </c>
      <c r="F411">
        <v>33.2875141911149</v>
      </c>
      <c r="G411">
        <v>3766.55862344755</v>
      </c>
      <c r="H411">
        <v>0.207857279166018</v>
      </c>
      <c r="I411">
        <v>0.146054721472445</v>
      </c>
      <c r="J411">
        <v>17.0834982180172</v>
      </c>
      <c r="K411">
        <v>2.92575113930462</v>
      </c>
    </row>
    <row r="412" spans="1:11">
      <c r="A412">
        <v>410</v>
      </c>
      <c r="B412">
        <v>46.4084790472277</v>
      </c>
      <c r="C412">
        <v>4361.26907497287</v>
      </c>
      <c r="D412">
        <v>0.431204220338833</v>
      </c>
      <c r="E412">
        <v>512.633424535714</v>
      </c>
      <c r="F412">
        <v>33.2163664701251</v>
      </c>
      <c r="G412">
        <v>3757.93612832361</v>
      </c>
      <c r="H412">
        <v>0.207923068031371</v>
      </c>
      <c r="I412">
        <v>0.146067465478582</v>
      </c>
      <c r="J412">
        <v>17.0901019855365</v>
      </c>
      <c r="K412">
        <v>2.92575113930462</v>
      </c>
    </row>
    <row r="413" spans="1:11">
      <c r="A413">
        <v>411</v>
      </c>
      <c r="B413">
        <v>46.4222495670942</v>
      </c>
      <c r="C413">
        <v>4363.68261209614</v>
      </c>
      <c r="D413">
        <v>0.431151719153103</v>
      </c>
      <c r="E413">
        <v>512.860379172064</v>
      </c>
      <c r="F413">
        <v>33.1979134232775</v>
      </c>
      <c r="G413">
        <v>3755.79845504401</v>
      </c>
      <c r="H413">
        <v>0.207953898133265</v>
      </c>
      <c r="I413">
        <v>0.146073438603806</v>
      </c>
      <c r="J413">
        <v>17.0918779389702</v>
      </c>
      <c r="K413">
        <v>2.92575113930462</v>
      </c>
    </row>
    <row r="414" spans="1:11">
      <c r="A414">
        <v>412</v>
      </c>
      <c r="B414">
        <v>46.4044547168435</v>
      </c>
      <c r="C414">
        <v>4362.77653044853</v>
      </c>
      <c r="D414">
        <v>0.431146911763146</v>
      </c>
      <c r="E414">
        <v>512.76898447761</v>
      </c>
      <c r="F414">
        <v>33.2047320737306</v>
      </c>
      <c r="G414">
        <v>3756.52643580197</v>
      </c>
      <c r="H414">
        <v>0.207952860100122</v>
      </c>
      <c r="I414">
        <v>0.146073237481422</v>
      </c>
      <c r="J414">
        <v>17.0914160260341</v>
      </c>
      <c r="K414">
        <v>2.92575113930462</v>
      </c>
    </row>
    <row r="415" spans="1:11">
      <c r="A415">
        <v>413</v>
      </c>
      <c r="B415">
        <v>46.5460954942333</v>
      </c>
      <c r="C415">
        <v>4374.11658710383</v>
      </c>
      <c r="D415">
        <v>0.431269965534779</v>
      </c>
      <c r="E415">
        <v>513.856968863043</v>
      </c>
      <c r="F415">
        <v>33.1178482113361</v>
      </c>
      <c r="G415">
        <v>3747.89642702138</v>
      </c>
      <c r="H415">
        <v>0.20801718508175</v>
      </c>
      <c r="I415">
        <v>0.146085702034467</v>
      </c>
      <c r="J415">
        <v>17.0995383332798</v>
      </c>
      <c r="K415">
        <v>2.92575113930462</v>
      </c>
    </row>
    <row r="416" spans="1:11">
      <c r="A416">
        <v>414</v>
      </c>
      <c r="B416">
        <v>46.5678694138391</v>
      </c>
      <c r="C416">
        <v>4380.07564717956</v>
      </c>
      <c r="D416">
        <v>0.431215561568194</v>
      </c>
      <c r="E416">
        <v>514.418951507242</v>
      </c>
      <c r="F416">
        <v>33.0721380728317</v>
      </c>
      <c r="G416">
        <v>3741.0749302985</v>
      </c>
      <c r="H416">
        <v>0.208072799941618</v>
      </c>
      <c r="I416">
        <v>0.146096481036202</v>
      </c>
      <c r="J416">
        <v>17.1041116824796</v>
      </c>
      <c r="K416">
        <v>2.92575113930462</v>
      </c>
    </row>
    <row r="417" spans="1:11">
      <c r="A417">
        <v>415</v>
      </c>
      <c r="B417">
        <v>46.5701281392607</v>
      </c>
      <c r="C417">
        <v>4381.98855532734</v>
      </c>
      <c r="D417">
        <v>0.431229835200841</v>
      </c>
      <c r="E417">
        <v>514.584715129213</v>
      </c>
      <c r="F417">
        <v>33.0573479074253</v>
      </c>
      <c r="G417">
        <v>3738.90122859362</v>
      </c>
      <c r="H417">
        <v>0.208085186240675</v>
      </c>
      <c r="I417">
        <v>0.146098881972495</v>
      </c>
      <c r="J417">
        <v>17.1063253555338</v>
      </c>
      <c r="K417">
        <v>2.92575113930462</v>
      </c>
    </row>
    <row r="418" spans="1:11">
      <c r="A418">
        <v>416</v>
      </c>
      <c r="B418">
        <v>46.7411386392078</v>
      </c>
      <c r="C418">
        <v>4398.89830556911</v>
      </c>
      <c r="D418">
        <v>0.431143918532451</v>
      </c>
      <c r="E418">
        <v>516.215237177973</v>
      </c>
      <c r="F418">
        <v>32.9299750547536</v>
      </c>
      <c r="G418">
        <v>3724.0523660914</v>
      </c>
      <c r="H418">
        <v>0.208217270786206</v>
      </c>
      <c r="I418">
        <v>0.146124491418979</v>
      </c>
      <c r="J418">
        <v>17.1176477486747</v>
      </c>
      <c r="K418">
        <v>2.92575113930462</v>
      </c>
    </row>
    <row r="419" spans="1:11">
      <c r="A419">
        <v>417</v>
      </c>
      <c r="B419">
        <v>46.8943938307452</v>
      </c>
      <c r="C419">
        <v>4414.51936180103</v>
      </c>
      <c r="D419">
        <v>0.431160820912647</v>
      </c>
      <c r="E419">
        <v>517.677406613128</v>
      </c>
      <c r="F419">
        <v>32.8144011096645</v>
      </c>
      <c r="G419">
        <v>3710.86673042849</v>
      </c>
      <c r="H419">
        <v>0.208325825397657</v>
      </c>
      <c r="I419">
        <v>0.146145547526132</v>
      </c>
      <c r="J419">
        <v>17.1301659111493</v>
      </c>
      <c r="K419">
        <v>2.92575113930462</v>
      </c>
    </row>
    <row r="420" spans="1:11">
      <c r="A420">
        <v>418</v>
      </c>
      <c r="B420">
        <v>46.9323003113617</v>
      </c>
      <c r="C420">
        <v>4420.60924528141</v>
      </c>
      <c r="D420">
        <v>0.431067618148481</v>
      </c>
      <c r="E420">
        <v>518.242128533304</v>
      </c>
      <c r="F420">
        <v>32.7691306382883</v>
      </c>
      <c r="G420">
        <v>3705.10554788747</v>
      </c>
      <c r="H420">
        <v>0.208386370117157</v>
      </c>
      <c r="I420">
        <v>0.146157294705642</v>
      </c>
      <c r="J420">
        <v>17.1350860418655</v>
      </c>
      <c r="K420">
        <v>2.92575113930462</v>
      </c>
    </row>
    <row r="421" spans="1:11">
      <c r="A421">
        <v>419</v>
      </c>
      <c r="B421">
        <v>47.0315529495428</v>
      </c>
      <c r="C421">
        <v>4428.93055778728</v>
      </c>
      <c r="D421">
        <v>0.431058647862783</v>
      </c>
      <c r="E421">
        <v>519.046564299249</v>
      </c>
      <c r="F421">
        <v>32.7077722956476</v>
      </c>
      <c r="G421">
        <v>3698.88981039516</v>
      </c>
      <c r="H421">
        <v>0.208455939909764</v>
      </c>
      <c r="I421">
        <v>0.146170796022011</v>
      </c>
      <c r="J421">
        <v>17.1403893607695</v>
      </c>
      <c r="K421">
        <v>2.92575113930462</v>
      </c>
    </row>
    <row r="422" spans="1:11">
      <c r="A422">
        <v>420</v>
      </c>
      <c r="B422">
        <v>47.2090674536192</v>
      </c>
      <c r="C422">
        <v>4444.43534032554</v>
      </c>
      <c r="D422">
        <v>0.431053452409762</v>
      </c>
      <c r="E422">
        <v>520.538365199041</v>
      </c>
      <c r="F422">
        <v>32.5938849469617</v>
      </c>
      <c r="G422">
        <v>3686.3797526884</v>
      </c>
      <c r="H422">
        <v>0.208561554086361</v>
      </c>
      <c r="I422">
        <v>0.146191298652669</v>
      </c>
      <c r="J422">
        <v>17.1508315272516</v>
      </c>
      <c r="K422">
        <v>2.92575113930462</v>
      </c>
    </row>
    <row r="423" spans="1:11">
      <c r="A423">
        <v>421</v>
      </c>
      <c r="B423">
        <v>47.224606767073</v>
      </c>
      <c r="C423">
        <v>4446.38947293124</v>
      </c>
      <c r="D423">
        <v>0.430933012639649</v>
      </c>
      <c r="E423">
        <v>520.731572109141</v>
      </c>
      <c r="F423">
        <v>32.5801677624099</v>
      </c>
      <c r="G423">
        <v>3684.96241149495</v>
      </c>
      <c r="H423">
        <v>0.208604618546862</v>
      </c>
      <c r="I423">
        <v>0.146199660809661</v>
      </c>
      <c r="J423">
        <v>17.1515571328173</v>
      </c>
      <c r="K423">
        <v>2.92575113930462</v>
      </c>
    </row>
    <row r="424" spans="1:11">
      <c r="A424">
        <v>422</v>
      </c>
      <c r="B424">
        <v>47.2425592104841</v>
      </c>
      <c r="C424">
        <v>4447.18482575455</v>
      </c>
      <c r="D424">
        <v>0.430879023391008</v>
      </c>
      <c r="E424">
        <v>520.827576364473</v>
      </c>
      <c r="F424">
        <v>32.5748175408283</v>
      </c>
      <c r="G424">
        <v>3684.40852563706</v>
      </c>
      <c r="H424">
        <v>0.208617601082073</v>
      </c>
      <c r="I424">
        <v>0.146202181973064</v>
      </c>
      <c r="J424">
        <v>17.1511608753057</v>
      </c>
      <c r="K424">
        <v>2.92575113930462</v>
      </c>
    </row>
    <row r="425" spans="1:11">
      <c r="A425">
        <v>423</v>
      </c>
      <c r="B425">
        <v>47.2357410334905</v>
      </c>
      <c r="C425">
        <v>4444.90453014105</v>
      </c>
      <c r="D425">
        <v>0.430919551254062</v>
      </c>
      <c r="E425">
        <v>520.635306518127</v>
      </c>
      <c r="F425">
        <v>32.5928768396365</v>
      </c>
      <c r="G425">
        <v>3687.58137234641</v>
      </c>
      <c r="H425">
        <v>0.208606561054971</v>
      </c>
      <c r="I425">
        <v>0.146200038030796</v>
      </c>
      <c r="J425">
        <v>17.1484068939354</v>
      </c>
      <c r="K425">
        <v>2.92575113930462</v>
      </c>
    </row>
    <row r="426" spans="1:11">
      <c r="A426">
        <v>424</v>
      </c>
      <c r="B426">
        <v>47.3665172154636</v>
      </c>
      <c r="C426">
        <v>4456.85259327493</v>
      </c>
      <c r="D426">
        <v>0.43074353477757</v>
      </c>
      <c r="E426">
        <v>521.779896643076</v>
      </c>
      <c r="F426">
        <v>32.5056710465506</v>
      </c>
      <c r="G426">
        <v>3676.80543021725</v>
      </c>
      <c r="H426">
        <v>0.208700478892097</v>
      </c>
      <c r="I426">
        <v>0.146218279229809</v>
      </c>
      <c r="J426">
        <v>17.1564365272381</v>
      </c>
      <c r="K426">
        <v>2.92575113930462</v>
      </c>
    </row>
    <row r="427" spans="1:11">
      <c r="A427">
        <v>425</v>
      </c>
      <c r="B427">
        <v>47.408247719269</v>
      </c>
      <c r="C427">
        <v>4462.67055576882</v>
      </c>
      <c r="D427">
        <v>0.430636408774646</v>
      </c>
      <c r="E427">
        <v>522.37538185721</v>
      </c>
      <c r="F427">
        <v>32.4628787569571</v>
      </c>
      <c r="G427">
        <v>3671.5118307091</v>
      </c>
      <c r="H427">
        <v>0.208768841269452</v>
      </c>
      <c r="I427">
        <v>0.146231560649342</v>
      </c>
      <c r="J427">
        <v>17.1586373506729</v>
      </c>
      <c r="K427">
        <v>2.92575113930462</v>
      </c>
    </row>
    <row r="428" spans="1:11">
      <c r="A428">
        <v>426</v>
      </c>
      <c r="B428">
        <v>47.5110821409516</v>
      </c>
      <c r="C428">
        <v>4474.71382464387</v>
      </c>
      <c r="D428">
        <v>0.43061791669335</v>
      </c>
      <c r="E428">
        <v>523.538366144666</v>
      </c>
      <c r="F428">
        <v>32.373183842081</v>
      </c>
      <c r="G428">
        <v>3661.42525508608</v>
      </c>
      <c r="H428">
        <v>0.208875257131601</v>
      </c>
      <c r="I428">
        <v>0.146252241340965</v>
      </c>
      <c r="J428">
        <v>17.1663812438821</v>
      </c>
      <c r="K428">
        <v>2.92575113930462</v>
      </c>
    </row>
    <row r="429" spans="1:11">
      <c r="A429">
        <v>427</v>
      </c>
      <c r="B429">
        <v>47.7242348266724</v>
      </c>
      <c r="C429">
        <v>4488.84168848272</v>
      </c>
      <c r="D429">
        <v>0.430681109956085</v>
      </c>
      <c r="E429">
        <v>524.908779252743</v>
      </c>
      <c r="F429">
        <v>32.2738752794269</v>
      </c>
      <c r="G429">
        <v>3652.71601499557</v>
      </c>
      <c r="H429">
        <v>0.208967547139986</v>
      </c>
      <c r="I429">
        <v>0.146270183000465</v>
      </c>
      <c r="J429">
        <v>17.1751628028576</v>
      </c>
      <c r="K429">
        <v>2.92575113930462</v>
      </c>
    </row>
    <row r="430" spans="1:11">
      <c r="A430">
        <v>428</v>
      </c>
      <c r="B430">
        <v>47.8266800997929</v>
      </c>
      <c r="C430">
        <v>4499.24886620302</v>
      </c>
      <c r="D430">
        <v>0.4307901751164</v>
      </c>
      <c r="E430">
        <v>525.891939733619</v>
      </c>
      <c r="F430">
        <v>32.198774444586</v>
      </c>
      <c r="G430">
        <v>3645.15249758322</v>
      </c>
      <c r="H430">
        <v>0.20904691751828</v>
      </c>
      <c r="I430">
        <v>0.146285617594401</v>
      </c>
      <c r="J430">
        <v>17.1828217459834</v>
      </c>
      <c r="K430">
        <v>2.92575113930462</v>
      </c>
    </row>
    <row r="431" spans="1:11">
      <c r="A431">
        <v>429</v>
      </c>
      <c r="B431">
        <v>47.8774886942357</v>
      </c>
      <c r="C431">
        <v>4505.69629570499</v>
      </c>
      <c r="D431">
        <v>0.430871743856781</v>
      </c>
      <c r="E431">
        <v>526.497145070879</v>
      </c>
      <c r="F431">
        <v>32.1521659666639</v>
      </c>
      <c r="G431">
        <v>3640.16289723705</v>
      </c>
      <c r="H431">
        <v>0.209099189874362</v>
      </c>
      <c r="I431">
        <v>0.146295784939808</v>
      </c>
      <c r="J431">
        <v>17.187712398084</v>
      </c>
      <c r="K431">
        <v>2.92575113930462</v>
      </c>
    </row>
    <row r="432" spans="1:11">
      <c r="A432">
        <v>430</v>
      </c>
      <c r="B432">
        <v>47.8690208373159</v>
      </c>
      <c r="C432">
        <v>4506.03561788944</v>
      </c>
      <c r="D432">
        <v>0.430865178507761</v>
      </c>
      <c r="E432">
        <v>526.515926122326</v>
      </c>
      <c r="F432">
        <v>32.1496171832724</v>
      </c>
      <c r="G432">
        <v>3639.79005065283</v>
      </c>
      <c r="H432">
        <v>0.209104937463482</v>
      </c>
      <c r="I432">
        <v>0.146296902998806</v>
      </c>
      <c r="J432">
        <v>17.1885479150425</v>
      </c>
      <c r="K432">
        <v>2.92575113930462</v>
      </c>
    </row>
    <row r="433" spans="1:11">
      <c r="A433">
        <v>431</v>
      </c>
      <c r="B433">
        <v>47.9998676231583</v>
      </c>
      <c r="C433">
        <v>4520.95300957116</v>
      </c>
      <c r="D433">
        <v>0.430676146310955</v>
      </c>
      <c r="E433">
        <v>527.949001902443</v>
      </c>
      <c r="F433">
        <v>32.043341381912</v>
      </c>
      <c r="G433">
        <v>3625.56538833999</v>
      </c>
      <c r="H433">
        <v>0.209223392248236</v>
      </c>
      <c r="I433">
        <v>0.14631995054583</v>
      </c>
      <c r="J433">
        <v>17.198308114942</v>
      </c>
      <c r="K433">
        <v>2.92575113930462</v>
      </c>
    </row>
    <row r="434" spans="1:11">
      <c r="A434">
        <v>432</v>
      </c>
      <c r="B434">
        <v>48.0542720571301</v>
      </c>
      <c r="C434">
        <v>4525.27567269732</v>
      </c>
      <c r="D434">
        <v>0.430618005426655</v>
      </c>
      <c r="E434">
        <v>528.368261689963</v>
      </c>
      <c r="F434">
        <v>32.0130435591582</v>
      </c>
      <c r="G434">
        <v>3622.86280753115</v>
      </c>
      <c r="H434">
        <v>0.209265712106116</v>
      </c>
      <c r="I434">
        <v>0.146328186932989</v>
      </c>
      <c r="J434">
        <v>17.2008561582839</v>
      </c>
      <c r="K434">
        <v>2.92575113930462</v>
      </c>
    </row>
    <row r="435" spans="1:11">
      <c r="A435">
        <v>433</v>
      </c>
      <c r="B435">
        <v>48.0718873716205</v>
      </c>
      <c r="C435">
        <v>4526.11808175401</v>
      </c>
      <c r="D435">
        <v>0.430624796186765</v>
      </c>
      <c r="E435">
        <v>528.45351248049</v>
      </c>
      <c r="F435">
        <v>32.0071576292127</v>
      </c>
      <c r="G435">
        <v>3622.30451734295</v>
      </c>
      <c r="H435">
        <v>0.209265995816218</v>
      </c>
      <c r="I435">
        <v>0.146328242153352</v>
      </c>
      <c r="J435">
        <v>17.2012485651018</v>
      </c>
      <c r="K435">
        <v>2.92575113930462</v>
      </c>
    </row>
    <row r="436" spans="1:11">
      <c r="A436">
        <v>434</v>
      </c>
      <c r="B436">
        <v>48.117455190986</v>
      </c>
      <c r="C436">
        <v>4530.44623750436</v>
      </c>
      <c r="D436">
        <v>0.430638166368826</v>
      </c>
      <c r="E436">
        <v>528.870182630657</v>
      </c>
      <c r="F436">
        <v>31.9765089869986</v>
      </c>
      <c r="G436">
        <v>3618.68244746566</v>
      </c>
      <c r="H436">
        <v>0.209295677114873</v>
      </c>
      <c r="I436">
        <v>0.14633401951819</v>
      </c>
      <c r="J436">
        <v>17.2040874273978</v>
      </c>
      <c r="K436">
        <v>2.92575113930462</v>
      </c>
    </row>
    <row r="437" spans="1:11">
      <c r="A437">
        <v>435</v>
      </c>
      <c r="B437">
        <v>48.0793766507862</v>
      </c>
      <c r="C437">
        <v>4528.61509180738</v>
      </c>
      <c r="D437">
        <v>0.43057527625061</v>
      </c>
      <c r="E437">
        <v>528.693020657213</v>
      </c>
      <c r="F437">
        <v>31.9895360011791</v>
      </c>
      <c r="G437">
        <v>3619.24469920249</v>
      </c>
      <c r="H437">
        <v>0.20929165894088</v>
      </c>
      <c r="I437">
        <v>0.146333237359548</v>
      </c>
      <c r="J437">
        <v>17.2028893834448</v>
      </c>
      <c r="K437">
        <v>2.92575113930462</v>
      </c>
    </row>
    <row r="438" spans="1:11">
      <c r="A438">
        <v>436</v>
      </c>
      <c r="B438">
        <v>48.1360646940352</v>
      </c>
      <c r="C438">
        <v>4532.2550502103</v>
      </c>
      <c r="D438">
        <v>0.430471459217773</v>
      </c>
      <c r="E438">
        <v>529.056956121488</v>
      </c>
      <c r="F438">
        <v>31.9647573604148</v>
      </c>
      <c r="G438">
        <v>3617.07149972533</v>
      </c>
      <c r="H438">
        <v>0.209329331259268</v>
      </c>
      <c r="I438">
        <v>0.146340570899315</v>
      </c>
      <c r="J438">
        <v>17.204502700296</v>
      </c>
      <c r="K438">
        <v>2.92575113930462</v>
      </c>
    </row>
    <row r="439" spans="1:11">
      <c r="A439">
        <v>437</v>
      </c>
      <c r="B439">
        <v>48.2435130130438</v>
      </c>
      <c r="C439">
        <v>4544.80261116625</v>
      </c>
      <c r="D439">
        <v>0.430453460997674</v>
      </c>
      <c r="E439">
        <v>530.234455121216</v>
      </c>
      <c r="F439">
        <v>31.876167380284</v>
      </c>
      <c r="G439">
        <v>3606.72636900574</v>
      </c>
      <c r="H439">
        <v>0.209429334140704</v>
      </c>
      <c r="I439">
        <v>0.146360042732901</v>
      </c>
      <c r="J439">
        <v>17.2139175529645</v>
      </c>
      <c r="K439">
        <v>2.92575113930462</v>
      </c>
    </row>
    <row r="440" spans="1:11">
      <c r="A440">
        <v>438</v>
      </c>
      <c r="B440">
        <v>48.3725054708179</v>
      </c>
      <c r="C440">
        <v>4555.26647723852</v>
      </c>
      <c r="D440">
        <v>0.430393490622092</v>
      </c>
      <c r="E440">
        <v>531.254569857457</v>
      </c>
      <c r="F440">
        <v>31.8034242394963</v>
      </c>
      <c r="G440">
        <v>3599.48935541248</v>
      </c>
      <c r="H440">
        <v>0.209520672970331</v>
      </c>
      <c r="I440">
        <v>0.146377833426837</v>
      </c>
      <c r="J440">
        <v>17.2198906796253</v>
      </c>
      <c r="K440">
        <v>2.92575113930462</v>
      </c>
    </row>
    <row r="441" spans="1:11">
      <c r="A441">
        <v>439</v>
      </c>
      <c r="B441">
        <v>48.4140311211282</v>
      </c>
      <c r="C441">
        <v>4558.09097370075</v>
      </c>
      <c r="D441">
        <v>0.4302847343936</v>
      </c>
      <c r="E441">
        <v>531.571894738358</v>
      </c>
      <c r="F441">
        <v>31.7827029085012</v>
      </c>
      <c r="G441">
        <v>3597.58006729758</v>
      </c>
      <c r="H441">
        <v>0.209563136078173</v>
      </c>
      <c r="I441">
        <v>0.146386106164222</v>
      </c>
      <c r="J441">
        <v>17.2195244377502</v>
      </c>
      <c r="K441">
        <v>2.92575113930462</v>
      </c>
    </row>
    <row r="442" spans="1:11">
      <c r="A442">
        <v>440</v>
      </c>
      <c r="B442">
        <v>48.5065955012704</v>
      </c>
      <c r="C442">
        <v>4564.45363441726</v>
      </c>
      <c r="D442">
        <v>0.430313015287755</v>
      </c>
      <c r="E442">
        <v>532.209081078922</v>
      </c>
      <c r="F442">
        <v>31.7383565141472</v>
      </c>
      <c r="G442">
        <v>3593.18922310348</v>
      </c>
      <c r="H442">
        <v>0.209604433019242</v>
      </c>
      <c r="I442">
        <v>0.146394152866419</v>
      </c>
      <c r="J442">
        <v>17.2225582196571</v>
      </c>
      <c r="K442">
        <v>2.92575113930462</v>
      </c>
    </row>
    <row r="443" spans="1:11">
      <c r="A443">
        <v>441</v>
      </c>
      <c r="B443">
        <v>48.5340060013507</v>
      </c>
      <c r="C443">
        <v>4567.05137796425</v>
      </c>
      <c r="D443">
        <v>0.430314916124726</v>
      </c>
      <c r="E443">
        <v>532.457018292999</v>
      </c>
      <c r="F443">
        <v>31.7202957409502</v>
      </c>
      <c r="G443">
        <v>3590.93902687351</v>
      </c>
      <c r="H443">
        <v>0.209616332198325</v>
      </c>
      <c r="I443">
        <v>0.146396471631665</v>
      </c>
      <c r="J443">
        <v>17.2243754255746</v>
      </c>
      <c r="K443">
        <v>2.92575113930462</v>
      </c>
    </row>
    <row r="444" spans="1:11">
      <c r="A444">
        <v>442</v>
      </c>
      <c r="B444">
        <v>48.5780385999288</v>
      </c>
      <c r="C444">
        <v>4572.95927317098</v>
      </c>
      <c r="D444">
        <v>0.430189549831933</v>
      </c>
      <c r="E444">
        <v>533.033270948062</v>
      </c>
      <c r="F444">
        <v>31.67880273874</v>
      </c>
      <c r="G444">
        <v>3586.08274609146</v>
      </c>
      <c r="H444">
        <v>0.209691724010429</v>
      </c>
      <c r="I444">
        <v>0.146411165263383</v>
      </c>
      <c r="J444">
        <v>17.2275928735159</v>
      </c>
      <c r="K444">
        <v>2.92575113930462</v>
      </c>
    </row>
    <row r="445" spans="1:11">
      <c r="A445">
        <v>443</v>
      </c>
      <c r="B445">
        <v>48.7174129940403</v>
      </c>
      <c r="C445">
        <v>4586.08723652882</v>
      </c>
      <c r="D445">
        <v>0.430221965556846</v>
      </c>
      <c r="E445">
        <v>534.29501752537</v>
      </c>
      <c r="F445">
        <v>31.5873481791464</v>
      </c>
      <c r="G445">
        <v>3575.53984315911</v>
      </c>
      <c r="H445">
        <v>0.20977478511817</v>
      </c>
      <c r="I445">
        <v>0.146427358026542</v>
      </c>
      <c r="J445">
        <v>17.236203241754</v>
      </c>
      <c r="K445">
        <v>2.92575113930462</v>
      </c>
    </row>
    <row r="446" spans="1:11">
      <c r="A446">
        <v>444</v>
      </c>
      <c r="B446">
        <v>48.7624813492916</v>
      </c>
      <c r="C446">
        <v>4591.46347443162</v>
      </c>
      <c r="D446">
        <v>0.430238352960839</v>
      </c>
      <c r="E446">
        <v>534.794204709775</v>
      </c>
      <c r="F446">
        <v>31.5498394123946</v>
      </c>
      <c r="G446">
        <v>3571.22399853695</v>
      </c>
      <c r="H446">
        <v>0.209813854992545</v>
      </c>
      <c r="I446">
        <v>0.146434976296852</v>
      </c>
      <c r="J446">
        <v>17.2403911383647</v>
      </c>
      <c r="K446">
        <v>2.92575113930462</v>
      </c>
    </row>
    <row r="447" spans="1:11">
      <c r="A447">
        <v>445</v>
      </c>
      <c r="B447">
        <v>48.753947499361</v>
      </c>
      <c r="C447">
        <v>4588.95614828544</v>
      </c>
      <c r="D447">
        <v>0.430279837592847</v>
      </c>
      <c r="E447">
        <v>534.580713143841</v>
      </c>
      <c r="F447">
        <v>31.5683537561467</v>
      </c>
      <c r="G447">
        <v>3574.45192176011</v>
      </c>
      <c r="H447">
        <v>0.209801142514055</v>
      </c>
      <c r="I447">
        <v>0.146432497366908</v>
      </c>
      <c r="J447">
        <v>17.2375970612459</v>
      </c>
      <c r="K447">
        <v>2.92575113930462</v>
      </c>
    </row>
    <row r="448" spans="1:11">
      <c r="A448">
        <v>446</v>
      </c>
      <c r="B448">
        <v>48.8284233186458</v>
      </c>
      <c r="C448">
        <v>4596.80286153642</v>
      </c>
      <c r="D448">
        <v>0.430344210084567</v>
      </c>
      <c r="E448">
        <v>535.348694242739</v>
      </c>
      <c r="F448">
        <v>31.5140513019246</v>
      </c>
      <c r="G448">
        <v>3569.41557092131</v>
      </c>
      <c r="H448">
        <v>0.209875740016827</v>
      </c>
      <c r="I448">
        <v>0.146447045406021</v>
      </c>
      <c r="J448">
        <v>17.2420048613527</v>
      </c>
      <c r="K448">
        <v>2.92575113930462</v>
      </c>
    </row>
    <row r="449" spans="1:11">
      <c r="A449">
        <v>447</v>
      </c>
      <c r="B449">
        <v>48.9770132508331</v>
      </c>
      <c r="C449">
        <v>4609.33456133002</v>
      </c>
      <c r="D449">
        <v>0.430355487560845</v>
      </c>
      <c r="E449">
        <v>536.52367953606</v>
      </c>
      <c r="F449">
        <v>31.4286306123712</v>
      </c>
      <c r="G449">
        <v>3560.54407070396</v>
      </c>
      <c r="H449">
        <v>0.209962426484055</v>
      </c>
      <c r="I449">
        <v>0.146463955721087</v>
      </c>
      <c r="J449">
        <v>17.2511511482383</v>
      </c>
      <c r="K449">
        <v>2.92575113930462</v>
      </c>
    </row>
    <row r="450" spans="1:11">
      <c r="A450">
        <v>448</v>
      </c>
      <c r="B450">
        <v>49.1192789997775</v>
      </c>
      <c r="C450">
        <v>4620.40956315711</v>
      </c>
      <c r="D450">
        <v>0.430246307339319</v>
      </c>
      <c r="E450">
        <v>537.594810153424</v>
      </c>
      <c r="F450">
        <v>31.3557035724072</v>
      </c>
      <c r="G450">
        <v>3552.8237014754</v>
      </c>
      <c r="H450">
        <v>0.210052235129187</v>
      </c>
      <c r="I450">
        <v>0.146481480398014</v>
      </c>
      <c r="J450">
        <v>17.2577189691075</v>
      </c>
      <c r="K450">
        <v>2.92575113930462</v>
      </c>
    </row>
    <row r="451" spans="1:11">
      <c r="A451">
        <v>449</v>
      </c>
      <c r="B451">
        <v>49.0993384619065</v>
      </c>
      <c r="C451">
        <v>4625.28614341096</v>
      </c>
      <c r="D451">
        <v>0.430059195732517</v>
      </c>
      <c r="E451">
        <v>538.060471194446</v>
      </c>
      <c r="F451">
        <v>31.3198763574647</v>
      </c>
      <c r="G451">
        <v>3546.60655562874</v>
      </c>
      <c r="H451">
        <v>0.210125981792546</v>
      </c>
      <c r="I451">
        <v>0.146495874879201</v>
      </c>
      <c r="J451">
        <v>17.2608169581701</v>
      </c>
      <c r="K451">
        <v>2.92575113930462</v>
      </c>
    </row>
    <row r="452" spans="1:11">
      <c r="A452">
        <v>450</v>
      </c>
      <c r="B452">
        <v>49.1323017042051</v>
      </c>
      <c r="C452">
        <v>4628.27719270892</v>
      </c>
      <c r="D452">
        <v>0.429849644428095</v>
      </c>
      <c r="E452">
        <v>538.373371450155</v>
      </c>
      <c r="F452">
        <v>31.2998343147817</v>
      </c>
      <c r="G452">
        <v>3543.58678302206</v>
      </c>
      <c r="H452">
        <v>0.210164911529856</v>
      </c>
      <c r="I452">
        <v>0.146503474973099</v>
      </c>
      <c r="J452">
        <v>17.2614697206775</v>
      </c>
      <c r="K452">
        <v>2.92575113930462</v>
      </c>
    </row>
    <row r="453" spans="1:11">
      <c r="A453">
        <v>451</v>
      </c>
      <c r="B453">
        <v>49.1686867192714</v>
      </c>
      <c r="C453">
        <v>4630.43250987437</v>
      </c>
      <c r="D453">
        <v>0.429705466663671</v>
      </c>
      <c r="E453">
        <v>538.600690593221</v>
      </c>
      <c r="F453">
        <v>31.2856425057704</v>
      </c>
      <c r="G453">
        <v>3541.83394051387</v>
      </c>
      <c r="H453">
        <v>0.210188714380649</v>
      </c>
      <c r="I453">
        <v>0.14650812240595</v>
      </c>
      <c r="J453">
        <v>17.2618785509421</v>
      </c>
      <c r="K453">
        <v>2.92575113930462</v>
      </c>
    </row>
    <row r="454" spans="1:11">
      <c r="A454">
        <v>452</v>
      </c>
      <c r="B454">
        <v>49.1729720572321</v>
      </c>
      <c r="C454">
        <v>4629.47675429438</v>
      </c>
      <c r="D454">
        <v>0.429720110729442</v>
      </c>
      <c r="E454">
        <v>538.523410688474</v>
      </c>
      <c r="F454">
        <v>31.2922355459652</v>
      </c>
      <c r="G454">
        <v>3542.84485549028</v>
      </c>
      <c r="H454">
        <v>0.210178094530019</v>
      </c>
      <c r="I454">
        <v>0.146506048866212</v>
      </c>
      <c r="J454">
        <v>17.2606554391292</v>
      </c>
      <c r="K454">
        <v>2.92575113930462</v>
      </c>
    </row>
    <row r="455" spans="1:11">
      <c r="A455">
        <v>453</v>
      </c>
      <c r="B455">
        <v>49.2571683427041</v>
      </c>
      <c r="C455">
        <v>4635.4134945496</v>
      </c>
      <c r="D455">
        <v>0.429749232702168</v>
      </c>
      <c r="E455">
        <v>539.110627141943</v>
      </c>
      <c r="F455">
        <v>31.2520182862957</v>
      </c>
      <c r="G455">
        <v>3540.79142104789</v>
      </c>
      <c r="H455">
        <v>0.210245840318445</v>
      </c>
      <c r="I455">
        <v>0.146519277614013</v>
      </c>
      <c r="J455">
        <v>17.2635285656577</v>
      </c>
      <c r="K455">
        <v>2.92575113930462</v>
      </c>
    </row>
    <row r="456" spans="1:11">
      <c r="A456">
        <v>454</v>
      </c>
      <c r="B456">
        <v>49.3000682721105</v>
      </c>
      <c r="C456">
        <v>4640.38647785706</v>
      </c>
      <c r="D456">
        <v>0.429741349136433</v>
      </c>
      <c r="E456">
        <v>539.593524308973</v>
      </c>
      <c r="F456">
        <v>31.2180574997999</v>
      </c>
      <c r="G456">
        <v>3536.50081940807</v>
      </c>
      <c r="H456">
        <v>0.210286858690811</v>
      </c>
      <c r="I456">
        <v>0.146527288779777</v>
      </c>
      <c r="J456">
        <v>17.2664504269643</v>
      </c>
      <c r="K456">
        <v>2.92575113930462</v>
      </c>
    </row>
    <row r="457" spans="1:11">
      <c r="A457">
        <v>455</v>
      </c>
      <c r="B457">
        <v>49.2584886471228</v>
      </c>
      <c r="C457">
        <v>4638.21693824837</v>
      </c>
      <c r="D457">
        <v>0.429717819361272</v>
      </c>
      <c r="E457">
        <v>539.379107038036</v>
      </c>
      <c r="F457">
        <v>31.2325169347945</v>
      </c>
      <c r="G457">
        <v>3537.58229075956</v>
      </c>
      <c r="H457">
        <v>0.21027920253651</v>
      </c>
      <c r="I457">
        <v>0.146525793395642</v>
      </c>
      <c r="J457">
        <v>17.2653190888736</v>
      </c>
      <c r="K457">
        <v>2.92575113930462</v>
      </c>
    </row>
    <row r="458" spans="1:11">
      <c r="A458">
        <v>456</v>
      </c>
      <c r="B458">
        <v>49.2474231688456</v>
      </c>
      <c r="C458">
        <v>4639.35696185097</v>
      </c>
      <c r="D458">
        <v>0.429647307140198</v>
      </c>
      <c r="E458">
        <v>539.49044204864</v>
      </c>
      <c r="F458">
        <v>31.2246307348425</v>
      </c>
      <c r="G458">
        <v>3535.51169408656</v>
      </c>
      <c r="H458">
        <v>0.210296828329793</v>
      </c>
      <c r="I458">
        <v>0.14652923608766</v>
      </c>
      <c r="J458">
        <v>17.2659350696336</v>
      </c>
      <c r="K458">
        <v>2.92575113930462</v>
      </c>
    </row>
    <row r="459" spans="1:11">
      <c r="A459">
        <v>457</v>
      </c>
      <c r="B459">
        <v>49.2227486734579</v>
      </c>
      <c r="C459">
        <v>4637.30960414041</v>
      </c>
      <c r="D459">
        <v>0.429607995818693</v>
      </c>
      <c r="E459">
        <v>539.294040964752</v>
      </c>
      <c r="F459">
        <v>31.2386003169995</v>
      </c>
      <c r="G459">
        <v>3537.17608080252</v>
      </c>
      <c r="H459">
        <v>0.210289429269563</v>
      </c>
      <c r="I459">
        <v>0.146527790868659</v>
      </c>
      <c r="J459">
        <v>17.2645709992269</v>
      </c>
      <c r="K459">
        <v>2.92575113930462</v>
      </c>
    </row>
    <row r="460" spans="1:11">
      <c r="A460">
        <v>458</v>
      </c>
      <c r="B460">
        <v>49.2848820317691</v>
      </c>
      <c r="C460">
        <v>4643.7965933472</v>
      </c>
      <c r="D460">
        <v>0.429662682170809</v>
      </c>
      <c r="E460">
        <v>539.91371503021</v>
      </c>
      <c r="F460">
        <v>31.1939644497323</v>
      </c>
      <c r="G460">
        <v>3532.47942197025</v>
      </c>
      <c r="H460">
        <v>0.210340485296183</v>
      </c>
      <c r="I460">
        <v>0.146537764115158</v>
      </c>
      <c r="J460">
        <v>17.2688182711263</v>
      </c>
      <c r="K460">
        <v>2.92575113930462</v>
      </c>
    </row>
    <row r="461" spans="1:11">
      <c r="A461">
        <v>459</v>
      </c>
      <c r="B461">
        <v>49.2790297136201</v>
      </c>
      <c r="C461">
        <v>4641.43436525532</v>
      </c>
      <c r="D461">
        <v>0.429650739484938</v>
      </c>
      <c r="E461">
        <v>539.705629467256</v>
      </c>
      <c r="F461">
        <v>31.2101573060077</v>
      </c>
      <c r="G461">
        <v>3534.89614842183</v>
      </c>
      <c r="H461">
        <v>0.210324592158796</v>
      </c>
      <c r="I461">
        <v>0.146534659374686</v>
      </c>
      <c r="J461">
        <v>17.266467982453</v>
      </c>
      <c r="K461">
        <v>2.92575113930462</v>
      </c>
    </row>
    <row r="462" spans="1:11">
      <c r="A462">
        <v>460</v>
      </c>
      <c r="B462">
        <v>49.3597618740073</v>
      </c>
      <c r="C462">
        <v>4649.4994214834</v>
      </c>
      <c r="D462">
        <v>0.429544626846681</v>
      </c>
      <c r="E462">
        <v>540.508390564975</v>
      </c>
      <c r="F462">
        <v>31.1551901288239</v>
      </c>
      <c r="G462">
        <v>3528.98243771252</v>
      </c>
      <c r="H462">
        <v>0.210409489070097</v>
      </c>
      <c r="I462">
        <v>0.14655124602967</v>
      </c>
      <c r="J462">
        <v>17.2702381783222</v>
      </c>
      <c r="K462">
        <v>2.92575113930462</v>
      </c>
    </row>
    <row r="463" spans="1:11">
      <c r="A463">
        <v>461</v>
      </c>
      <c r="B463">
        <v>49.4755421061514</v>
      </c>
      <c r="C463">
        <v>4661.97030081133</v>
      </c>
      <c r="D463">
        <v>0.429542171481986</v>
      </c>
      <c r="E463">
        <v>541.676877227381</v>
      </c>
      <c r="F463">
        <v>31.072453123863</v>
      </c>
      <c r="G463">
        <v>3519.62198132621</v>
      </c>
      <c r="H463">
        <v>0.210506916000732</v>
      </c>
      <c r="I463">
        <v>0.146570286659578</v>
      </c>
      <c r="J463">
        <v>17.2793326202594</v>
      </c>
      <c r="K463">
        <v>2.92575113930462</v>
      </c>
    </row>
    <row r="464" spans="1:11">
      <c r="A464">
        <v>462</v>
      </c>
      <c r="B464">
        <v>49.4735601772004</v>
      </c>
      <c r="C464">
        <v>4664.30199290249</v>
      </c>
      <c r="D464">
        <v>0.42944959630505</v>
      </c>
      <c r="E464">
        <v>541.884464777813</v>
      </c>
      <c r="F464">
        <v>31.056732586829</v>
      </c>
      <c r="G464">
        <v>3517.64448414813</v>
      </c>
      <c r="H464">
        <v>0.210546091984966</v>
      </c>
      <c r="I464">
        <v>0.146577944804373</v>
      </c>
      <c r="J464">
        <v>17.2813593009791</v>
      </c>
      <c r="K464">
        <v>2.92575113930462</v>
      </c>
    </row>
    <row r="465" spans="1:11">
      <c r="A465">
        <v>463</v>
      </c>
      <c r="B465">
        <v>49.4427274818634</v>
      </c>
      <c r="C465">
        <v>4661.22643556294</v>
      </c>
      <c r="D465">
        <v>0.429454253502987</v>
      </c>
      <c r="E465">
        <v>541.590574436651</v>
      </c>
      <c r="F465">
        <v>31.0772568915634</v>
      </c>
      <c r="G465">
        <v>3520.22869578997</v>
      </c>
      <c r="H465">
        <v>0.210529426112352</v>
      </c>
      <c r="I465">
        <v>0.146574686824374</v>
      </c>
      <c r="J465">
        <v>17.2793211670093</v>
      </c>
      <c r="K465">
        <v>2.92575113930462</v>
      </c>
    </row>
    <row r="466" spans="1:11">
      <c r="A466">
        <v>464</v>
      </c>
      <c r="B466">
        <v>49.5717984653009</v>
      </c>
      <c r="C466">
        <v>4671.92134566052</v>
      </c>
      <c r="D466">
        <v>0.429439634052157</v>
      </c>
      <c r="E466">
        <v>542.632371903608</v>
      </c>
      <c r="F466">
        <v>31.0061506748441</v>
      </c>
      <c r="G466">
        <v>3513.29585033625</v>
      </c>
      <c r="H466">
        <v>0.210619187762416</v>
      </c>
      <c r="I466">
        <v>0.146592236350555</v>
      </c>
      <c r="J466">
        <v>17.2853193180472</v>
      </c>
      <c r="K466">
        <v>2.92575113930462</v>
      </c>
    </row>
    <row r="467" spans="1:11">
      <c r="A467">
        <v>465</v>
      </c>
      <c r="B467">
        <v>49.5126250095655</v>
      </c>
      <c r="C467">
        <v>4666.19878697993</v>
      </c>
      <c r="D467">
        <v>0.429346993573614</v>
      </c>
      <c r="E467">
        <v>542.092543031214</v>
      </c>
      <c r="F467">
        <v>31.0447779566568</v>
      </c>
      <c r="G467">
        <v>3518.49016545727</v>
      </c>
      <c r="H467">
        <v>0.21060783773198</v>
      </c>
      <c r="I467">
        <v>0.146590016980427</v>
      </c>
      <c r="J467">
        <v>17.281059849557</v>
      </c>
      <c r="K467">
        <v>2.92575113930462</v>
      </c>
    </row>
    <row r="468" spans="1:11">
      <c r="A468">
        <v>466</v>
      </c>
      <c r="B468">
        <v>49.4998797188832</v>
      </c>
      <c r="C468">
        <v>4663.07018907448</v>
      </c>
      <c r="D468">
        <v>0.429384026527538</v>
      </c>
      <c r="E468">
        <v>541.821041231118</v>
      </c>
      <c r="F468">
        <v>31.0668816218175</v>
      </c>
      <c r="G468">
        <v>3522.15573841259</v>
      </c>
      <c r="H468">
        <v>0.210590548115391</v>
      </c>
      <c r="I468">
        <v>0.146586636356669</v>
      </c>
      <c r="J468">
        <v>17.2778736321847</v>
      </c>
      <c r="K468">
        <v>2.92575113930462</v>
      </c>
    </row>
    <row r="469" spans="1:11">
      <c r="A469">
        <v>467</v>
      </c>
      <c r="B469">
        <v>49.5051040567022</v>
      </c>
      <c r="C469">
        <v>4665.21863093659</v>
      </c>
      <c r="D469">
        <v>0.42928289197678</v>
      </c>
      <c r="E469">
        <v>542.004804071654</v>
      </c>
      <c r="F469">
        <v>31.0510766867088</v>
      </c>
      <c r="G469">
        <v>3518.97592731414</v>
      </c>
      <c r="H469">
        <v>0.210605638421632</v>
      </c>
      <c r="I469">
        <v>0.1465895869401</v>
      </c>
      <c r="J469">
        <v>17.2801394876319</v>
      </c>
      <c r="K469">
        <v>2.92575113930462</v>
      </c>
    </row>
    <row r="470" spans="1:11">
      <c r="A470">
        <v>468</v>
      </c>
      <c r="B470">
        <v>49.5495030618979</v>
      </c>
      <c r="C470">
        <v>4668.54129585649</v>
      </c>
      <c r="D470">
        <v>0.429268348416195</v>
      </c>
      <c r="E470">
        <v>542.305714953902</v>
      </c>
      <c r="F470">
        <v>31.0292245752408</v>
      </c>
      <c r="G470">
        <v>3516.48801032983</v>
      </c>
      <c r="H470">
        <v>0.210622044945788</v>
      </c>
      <c r="I470">
        <v>0.14659279505401</v>
      </c>
      <c r="J470">
        <v>17.2829443185652</v>
      </c>
      <c r="K470">
        <v>2.92575113930462</v>
      </c>
    </row>
    <row r="471" spans="1:11">
      <c r="A471">
        <v>469</v>
      </c>
      <c r="B471">
        <v>49.5237116147112</v>
      </c>
      <c r="C471">
        <v>4666.9681116575</v>
      </c>
      <c r="D471">
        <v>0.429066650975016</v>
      </c>
      <c r="E471">
        <v>542.200827757987</v>
      </c>
      <c r="F471">
        <v>31.0393430105162</v>
      </c>
      <c r="G471">
        <v>3517.48810035343</v>
      </c>
      <c r="H471">
        <v>0.210649337197405</v>
      </c>
      <c r="I471">
        <v>0.146598132149321</v>
      </c>
      <c r="J471">
        <v>17.279843921181</v>
      </c>
      <c r="K471">
        <v>2.92575113930462</v>
      </c>
    </row>
    <row r="472" spans="1:11">
      <c r="A472">
        <v>470</v>
      </c>
      <c r="B472">
        <v>49.4981269637254</v>
      </c>
      <c r="C472">
        <v>4667.28266146778</v>
      </c>
      <c r="D472">
        <v>0.429032343846244</v>
      </c>
      <c r="E472">
        <v>542.249417190629</v>
      </c>
      <c r="F472">
        <v>31.0340103830857</v>
      </c>
      <c r="G472">
        <v>3517.21094380464</v>
      </c>
      <c r="H472">
        <v>0.210684148041061</v>
      </c>
      <c r="I472">
        <v>0.146604940253128</v>
      </c>
      <c r="J472">
        <v>17.2792039592926</v>
      </c>
      <c r="K472">
        <v>2.92575113930462</v>
      </c>
    </row>
    <row r="473" spans="1:11">
      <c r="A473">
        <v>471</v>
      </c>
      <c r="B473">
        <v>49.6391441996719</v>
      </c>
      <c r="C473">
        <v>4673.65386468797</v>
      </c>
      <c r="D473">
        <v>0.429101264303101</v>
      </c>
      <c r="E473">
        <v>542.891001357553</v>
      </c>
      <c r="F473">
        <v>30.9939948521366</v>
      </c>
      <c r="G473">
        <v>3516.0961940501</v>
      </c>
      <c r="H473">
        <v>0.210730807874858</v>
      </c>
      <c r="I473">
        <v>0.146614066982532</v>
      </c>
      <c r="J473">
        <v>17.2818166059047</v>
      </c>
      <c r="K473">
        <v>2.92575113930462</v>
      </c>
    </row>
    <row r="474" spans="1:11">
      <c r="A474">
        <v>472</v>
      </c>
      <c r="B474">
        <v>49.6887480578849</v>
      </c>
      <c r="C474">
        <v>4678.159065577</v>
      </c>
      <c r="D474">
        <v>0.429234839506723</v>
      </c>
      <c r="E474">
        <v>543.314930368794</v>
      </c>
      <c r="F474">
        <v>30.9636373845447</v>
      </c>
      <c r="G474">
        <v>3514.15504872863</v>
      </c>
      <c r="H474">
        <v>0.210771252050968</v>
      </c>
      <c r="I474">
        <v>0.146621979095887</v>
      </c>
      <c r="J474">
        <v>17.2850039118349</v>
      </c>
      <c r="K474">
        <v>2.92575113930462</v>
      </c>
    </row>
    <row r="475" spans="1:11">
      <c r="A475">
        <v>473</v>
      </c>
      <c r="B475">
        <v>49.679298813761</v>
      </c>
      <c r="C475">
        <v>4678.7308240493</v>
      </c>
      <c r="D475">
        <v>0.429243860422833</v>
      </c>
      <c r="E475">
        <v>543.352789997666</v>
      </c>
      <c r="F475">
        <v>30.9596662452498</v>
      </c>
      <c r="G475">
        <v>3513.54045462948</v>
      </c>
      <c r="H475">
        <v>0.210777652982219</v>
      </c>
      <c r="I475">
        <v>0.146623231413135</v>
      </c>
      <c r="J475">
        <v>17.2860966602242</v>
      </c>
      <c r="K475">
        <v>2.92575113930462</v>
      </c>
    </row>
    <row r="476" spans="1:11">
      <c r="A476">
        <v>474</v>
      </c>
      <c r="B476">
        <v>49.7076009615648</v>
      </c>
      <c r="C476">
        <v>4680.10398511429</v>
      </c>
      <c r="D476">
        <v>0.429341758072427</v>
      </c>
      <c r="E476">
        <v>543.502248821256</v>
      </c>
      <c r="F476">
        <v>30.9502907698138</v>
      </c>
      <c r="G476">
        <v>3513.48081855135</v>
      </c>
      <c r="H476">
        <v>0.210790542803658</v>
      </c>
      <c r="I476">
        <v>0.146625753339399</v>
      </c>
      <c r="J476">
        <v>17.2861936987393</v>
      </c>
      <c r="K476">
        <v>2.92575113930462</v>
      </c>
    </row>
    <row r="477" spans="1:11">
      <c r="A477">
        <v>475</v>
      </c>
      <c r="B477">
        <v>49.7120365552843</v>
      </c>
      <c r="C477">
        <v>4681.62515376016</v>
      </c>
      <c r="D477">
        <v>0.429330371992962</v>
      </c>
      <c r="E477">
        <v>543.644916421493</v>
      </c>
      <c r="F477">
        <v>30.9400024007782</v>
      </c>
      <c r="G477">
        <v>3511.57953567523</v>
      </c>
      <c r="H477">
        <v>0.210800053960476</v>
      </c>
      <c r="I477">
        <v>0.146627614292427</v>
      </c>
      <c r="J477">
        <v>17.2873184236244</v>
      </c>
      <c r="K477">
        <v>2.92575113930462</v>
      </c>
    </row>
    <row r="478" spans="1:11">
      <c r="A478">
        <v>476</v>
      </c>
      <c r="B478">
        <v>49.7650573858439</v>
      </c>
      <c r="C478">
        <v>4688.27630252749</v>
      </c>
      <c r="D478">
        <v>0.429169454440804</v>
      </c>
      <c r="E478">
        <v>544.285478745289</v>
      </c>
      <c r="F478">
        <v>30.8958133157216</v>
      </c>
      <c r="G478">
        <v>3506.31355678553</v>
      </c>
      <c r="H478">
        <v>0.210876135829688</v>
      </c>
      <c r="I478">
        <v>0.146642502643533</v>
      </c>
      <c r="J478">
        <v>17.2912373112894</v>
      </c>
      <c r="K478">
        <v>2.92575113930462</v>
      </c>
    </row>
    <row r="479" spans="1:11">
      <c r="A479">
        <v>477</v>
      </c>
      <c r="B479">
        <v>49.7701324364769</v>
      </c>
      <c r="C479">
        <v>4684.88888499321</v>
      </c>
      <c r="D479">
        <v>0.429169517563328</v>
      </c>
      <c r="E479">
        <v>543.986631702365</v>
      </c>
      <c r="F479">
        <v>30.9189542868868</v>
      </c>
      <c r="G479">
        <v>3510.74906838127</v>
      </c>
      <c r="H479">
        <v>0.210856567275806</v>
      </c>
      <c r="I479">
        <v>0.146638672932685</v>
      </c>
      <c r="J479">
        <v>17.287894522751</v>
      </c>
      <c r="K479">
        <v>2.92575113930462</v>
      </c>
    </row>
    <row r="480" spans="1:11">
      <c r="A480">
        <v>478</v>
      </c>
      <c r="B480">
        <v>49.719562610307</v>
      </c>
      <c r="C480">
        <v>4685.65788370708</v>
      </c>
      <c r="D480">
        <v>0.429139784768699</v>
      </c>
      <c r="E480">
        <v>544.028300964206</v>
      </c>
      <c r="F480">
        <v>30.9129908350838</v>
      </c>
      <c r="G480">
        <v>3507.75394151075</v>
      </c>
      <c r="H480">
        <v>0.210865993152716</v>
      </c>
      <c r="I480">
        <v>0.14664051761469</v>
      </c>
      <c r="J480">
        <v>17.2898294074756</v>
      </c>
      <c r="K480">
        <v>2.92575113930462</v>
      </c>
    </row>
    <row r="481" spans="1:11">
      <c r="A481">
        <v>479</v>
      </c>
      <c r="B481">
        <v>49.7386990236289</v>
      </c>
      <c r="C481">
        <v>4685.1875072282</v>
      </c>
      <c r="D481">
        <v>0.429053157479346</v>
      </c>
      <c r="E481">
        <v>543.999318326503</v>
      </c>
      <c r="F481">
        <v>30.9168942881048</v>
      </c>
      <c r="G481">
        <v>3509.40030093083</v>
      </c>
      <c r="H481">
        <v>0.21087310807152</v>
      </c>
      <c r="I481">
        <v>0.146641910072147</v>
      </c>
      <c r="J481">
        <v>17.2887274691735</v>
      </c>
      <c r="K481">
        <v>2.92575113930462</v>
      </c>
    </row>
    <row r="482" spans="1:11">
      <c r="A482">
        <v>480</v>
      </c>
      <c r="B482">
        <v>49.7741230902038</v>
      </c>
      <c r="C482">
        <v>4688.10554715092</v>
      </c>
      <c r="D482">
        <v>0.429204525780006</v>
      </c>
      <c r="E482">
        <v>544.267912523968</v>
      </c>
      <c r="F482">
        <v>30.896978334755</v>
      </c>
      <c r="G482">
        <v>3507.05462145698</v>
      </c>
      <c r="H482">
        <v>0.210871312402058</v>
      </c>
      <c r="I482">
        <v>0.146641558639325</v>
      </c>
      <c r="J482">
        <v>17.2911880786365</v>
      </c>
      <c r="K482">
        <v>2.92575113930462</v>
      </c>
    </row>
    <row r="483" spans="1:11">
      <c r="A483">
        <v>481</v>
      </c>
      <c r="B483">
        <v>49.8010808684373</v>
      </c>
      <c r="C483">
        <v>4690.21457487333</v>
      </c>
      <c r="D483">
        <v>0.429116732700431</v>
      </c>
      <c r="E483">
        <v>544.486993283349</v>
      </c>
      <c r="F483">
        <v>30.8835402671094</v>
      </c>
      <c r="G483">
        <v>3505.43674979001</v>
      </c>
      <c r="H483">
        <v>0.210897744378857</v>
      </c>
      <c r="I483">
        <v>0.146646731893251</v>
      </c>
      <c r="J483">
        <v>17.2917382860862</v>
      </c>
      <c r="K483">
        <v>2.92575113930462</v>
      </c>
    </row>
    <row r="484" spans="1:11">
      <c r="A484">
        <v>482</v>
      </c>
      <c r="B484">
        <v>49.838518684455</v>
      </c>
      <c r="C484">
        <v>4694.92436192917</v>
      </c>
      <c r="D484">
        <v>0.429145210261926</v>
      </c>
      <c r="E484">
        <v>544.912946160935</v>
      </c>
      <c r="F484">
        <v>30.8529803117532</v>
      </c>
      <c r="G484">
        <v>3501.68573672228</v>
      </c>
      <c r="H484">
        <v>0.210928297485802</v>
      </c>
      <c r="I484">
        <v>0.14665271231331</v>
      </c>
      <c r="J484">
        <v>17.2958223530604</v>
      </c>
      <c r="K484">
        <v>2.92575113930462</v>
      </c>
    </row>
    <row r="485" spans="1:11">
      <c r="A485">
        <v>483</v>
      </c>
      <c r="B485">
        <v>49.8667827034151</v>
      </c>
      <c r="C485">
        <v>4697.43266435204</v>
      </c>
      <c r="D485">
        <v>0.42913438617328</v>
      </c>
      <c r="E485">
        <v>545.154977007438</v>
      </c>
      <c r="F485">
        <v>30.8359960494148</v>
      </c>
      <c r="G485">
        <v>3500.61357784124</v>
      </c>
      <c r="H485">
        <v>0.210964014204581</v>
      </c>
      <c r="I485">
        <v>0.146659704240205</v>
      </c>
      <c r="J485">
        <v>17.2972317901033</v>
      </c>
      <c r="K485">
        <v>2.92575113930462</v>
      </c>
    </row>
    <row r="486" spans="1:11">
      <c r="A486">
        <v>484</v>
      </c>
      <c r="B486">
        <v>49.9142808004436</v>
      </c>
      <c r="C486">
        <v>4698.99316881896</v>
      </c>
      <c r="D486">
        <v>0.429194148653257</v>
      </c>
      <c r="E486">
        <v>545.331861420361</v>
      </c>
      <c r="F486">
        <v>30.8256881829409</v>
      </c>
      <c r="G486">
        <v>3500.21578243317</v>
      </c>
      <c r="H486">
        <v>0.210967344313983</v>
      </c>
      <c r="I486">
        <v>0.14666035618782</v>
      </c>
      <c r="J486">
        <v>17.2971073890307</v>
      </c>
      <c r="K486">
        <v>2.92575113930462</v>
      </c>
    </row>
    <row r="487" spans="1:11">
      <c r="A487">
        <v>485</v>
      </c>
      <c r="B487">
        <v>49.9631304827624</v>
      </c>
      <c r="C487">
        <v>4703.58181597548</v>
      </c>
      <c r="D487">
        <v>0.429187952850725</v>
      </c>
      <c r="E487">
        <v>545.773027332048</v>
      </c>
      <c r="F487">
        <v>30.7955887366672</v>
      </c>
      <c r="G487">
        <v>3496.7054364364</v>
      </c>
      <c r="H487">
        <v>0.21099678851872</v>
      </c>
      <c r="I487">
        <v>0.146666120908396</v>
      </c>
      <c r="J487">
        <v>17.2999618411899</v>
      </c>
      <c r="K487">
        <v>2.92575113930462</v>
      </c>
    </row>
    <row r="488" spans="1:11">
      <c r="A488">
        <v>486</v>
      </c>
      <c r="B488">
        <v>49.8714373580271</v>
      </c>
      <c r="C488">
        <v>4695.69018707377</v>
      </c>
      <c r="D488">
        <v>0.429119511013971</v>
      </c>
      <c r="E488">
        <v>545.026436970323</v>
      </c>
      <c r="F488">
        <v>30.846527187572</v>
      </c>
      <c r="G488">
        <v>3502.92678108648</v>
      </c>
      <c r="H488">
        <v>0.210968880061837</v>
      </c>
      <c r="I488">
        <v>0.146660656849247</v>
      </c>
      <c r="J488">
        <v>17.2944422619712</v>
      </c>
      <c r="K488">
        <v>2.92575113930462</v>
      </c>
    </row>
    <row r="489" spans="1:11">
      <c r="A489">
        <v>487</v>
      </c>
      <c r="B489">
        <v>49.8893981162414</v>
      </c>
      <c r="C489">
        <v>4699.2215006243</v>
      </c>
      <c r="D489">
        <v>0.429090811333904</v>
      </c>
      <c r="E489">
        <v>545.336012634541</v>
      </c>
      <c r="F489">
        <v>30.8220468624875</v>
      </c>
      <c r="G489">
        <v>3498.96078760371</v>
      </c>
      <c r="H489">
        <v>0.210986798221012</v>
      </c>
      <c r="I489">
        <v>0.146664164897609</v>
      </c>
      <c r="J489">
        <v>17.2978934503307</v>
      </c>
      <c r="K489">
        <v>2.92575113930462</v>
      </c>
    </row>
    <row r="490" spans="1:11">
      <c r="A490">
        <v>488</v>
      </c>
      <c r="B490">
        <v>49.9790832628602</v>
      </c>
      <c r="C490">
        <v>4704.51171232017</v>
      </c>
      <c r="D490">
        <v>0.429169363142981</v>
      </c>
      <c r="E490">
        <v>545.898321310294</v>
      </c>
      <c r="F490">
        <v>30.7880958313745</v>
      </c>
      <c r="G490">
        <v>3497.08087172245</v>
      </c>
      <c r="H490">
        <v>0.211034001925377</v>
      </c>
      <c r="I490">
        <v>0.146673407545451</v>
      </c>
      <c r="J490">
        <v>17.2989787749204</v>
      </c>
      <c r="K490">
        <v>2.92575113930462</v>
      </c>
    </row>
    <row r="491" spans="1:11">
      <c r="A491">
        <v>489</v>
      </c>
      <c r="B491">
        <v>49.8526747045762</v>
      </c>
      <c r="C491">
        <v>4693.98250037637</v>
      </c>
      <c r="D491">
        <v>0.429116273412771</v>
      </c>
      <c r="E491">
        <v>544.868549563418</v>
      </c>
      <c r="F491">
        <v>30.8575719197594</v>
      </c>
      <c r="G491">
        <v>3504.15326207809</v>
      </c>
      <c r="H491">
        <v>0.210958244044509</v>
      </c>
      <c r="I491">
        <v>0.14665857461251</v>
      </c>
      <c r="J491">
        <v>17.293148492082</v>
      </c>
      <c r="K491">
        <v>2.92575113930462</v>
      </c>
    </row>
    <row r="492" spans="1:11">
      <c r="A492">
        <v>490</v>
      </c>
      <c r="B492">
        <v>49.8170080906206</v>
      </c>
      <c r="C492">
        <v>4691.55111084144</v>
      </c>
      <c r="D492">
        <v>0.429254832792428</v>
      </c>
      <c r="E492">
        <v>544.653610891635</v>
      </c>
      <c r="F492">
        <v>30.8732922987555</v>
      </c>
      <c r="G492">
        <v>3506.86330990998</v>
      </c>
      <c r="H492">
        <v>0.21094791354228</v>
      </c>
      <c r="I492">
        <v>0.146656552259341</v>
      </c>
      <c r="J492">
        <v>17.2909627950977</v>
      </c>
      <c r="K492">
        <v>2.92575113930462</v>
      </c>
    </row>
    <row r="493" spans="1:11">
      <c r="A493">
        <v>491</v>
      </c>
      <c r="B493">
        <v>49.8688344669343</v>
      </c>
      <c r="C493">
        <v>4696.31867910097</v>
      </c>
      <c r="D493">
        <v>0.429166768053069</v>
      </c>
      <c r="E493">
        <v>545.080040133724</v>
      </c>
      <c r="F493">
        <v>30.8411409317422</v>
      </c>
      <c r="G493">
        <v>3502.43701441983</v>
      </c>
      <c r="H493">
        <v>0.210975025984443</v>
      </c>
      <c r="I493">
        <v>0.146661860084547</v>
      </c>
      <c r="J493">
        <v>17.2951400530873</v>
      </c>
      <c r="K493">
        <v>2.92575113930462</v>
      </c>
    </row>
    <row r="494" spans="1:11">
      <c r="A494">
        <v>492</v>
      </c>
      <c r="B494">
        <v>49.9824415952368</v>
      </c>
      <c r="C494">
        <v>4703.05066025996</v>
      </c>
      <c r="D494">
        <v>0.429306661732323</v>
      </c>
      <c r="E494">
        <v>545.700182608997</v>
      </c>
      <c r="F494">
        <v>30.7993650958853</v>
      </c>
      <c r="G494">
        <v>3499.43228202517</v>
      </c>
      <c r="H494">
        <v>0.211002338831878</v>
      </c>
      <c r="I494">
        <v>0.146667207638734</v>
      </c>
      <c r="J494">
        <v>17.3003976730102</v>
      </c>
      <c r="K494">
        <v>2.92575113930462</v>
      </c>
    </row>
    <row r="495" spans="1:11">
      <c r="A495">
        <v>493</v>
      </c>
      <c r="B495">
        <v>49.8472847731453</v>
      </c>
      <c r="C495">
        <v>4696.27111545396</v>
      </c>
      <c r="D495">
        <v>0.429205314734633</v>
      </c>
      <c r="E495">
        <v>545.062569066906</v>
      </c>
      <c r="F495">
        <v>30.8405281783303</v>
      </c>
      <c r="G495">
        <v>3502.03718388107</v>
      </c>
      <c r="H495">
        <v>0.210977892643601</v>
      </c>
      <c r="I495">
        <v>0.146662421321425</v>
      </c>
      <c r="J495">
        <v>17.295693628996</v>
      </c>
      <c r="K495">
        <v>2.92575113930462</v>
      </c>
    </row>
    <row r="496" spans="1:11">
      <c r="A496">
        <v>494</v>
      </c>
      <c r="B496">
        <v>49.7646637023623</v>
      </c>
      <c r="C496">
        <v>4691.63488291862</v>
      </c>
      <c r="D496">
        <v>0.428971389807371</v>
      </c>
      <c r="E496">
        <v>544.624873816795</v>
      </c>
      <c r="F496">
        <v>30.8702101565477</v>
      </c>
      <c r="G496">
        <v>3502.95822761041</v>
      </c>
      <c r="H496">
        <v>0.210957835144362</v>
      </c>
      <c r="I496">
        <v>0.146658494562725</v>
      </c>
      <c r="J496">
        <v>17.2924258118804</v>
      </c>
      <c r="K496">
        <v>2.92575113930462</v>
      </c>
    </row>
    <row r="497" spans="1:11">
      <c r="A497">
        <v>495</v>
      </c>
      <c r="B497">
        <v>49.8700280718008</v>
      </c>
      <c r="C497">
        <v>4697.44412106009</v>
      </c>
      <c r="D497">
        <v>0.429214553068206</v>
      </c>
      <c r="E497">
        <v>545.176731106237</v>
      </c>
      <c r="F497">
        <v>30.8334435968772</v>
      </c>
      <c r="G497">
        <v>3501.81901802049</v>
      </c>
      <c r="H497">
        <v>0.210986693632647</v>
      </c>
      <c r="I497">
        <v>0.146664144420496</v>
      </c>
      <c r="J497">
        <v>17.2963295794892</v>
      </c>
      <c r="K497">
        <v>2.92575113930462</v>
      </c>
    </row>
    <row r="498" spans="1:11">
      <c r="A498">
        <v>496</v>
      </c>
      <c r="B498">
        <v>49.8679294440017</v>
      </c>
      <c r="C498">
        <v>4697.66409018626</v>
      </c>
      <c r="D498">
        <v>0.429064618256134</v>
      </c>
      <c r="E498">
        <v>545.193700667387</v>
      </c>
      <c r="F498">
        <v>30.8324061480405</v>
      </c>
      <c r="G498">
        <v>3501.08356339213</v>
      </c>
      <c r="H498">
        <v>0.210996378048184</v>
      </c>
      <c r="I498">
        <v>0.146666040540632</v>
      </c>
      <c r="J498">
        <v>17.2965717544302</v>
      </c>
      <c r="K498">
        <v>2.92575113930462</v>
      </c>
    </row>
    <row r="499" spans="1:11">
      <c r="A499">
        <v>497</v>
      </c>
      <c r="B499">
        <v>49.8826287156533</v>
      </c>
      <c r="C499">
        <v>4699.1847090861</v>
      </c>
      <c r="D499">
        <v>0.429126334136575</v>
      </c>
      <c r="E499">
        <v>545.351672705834</v>
      </c>
      <c r="F499">
        <v>30.8220154817473</v>
      </c>
      <c r="G499">
        <v>3499.36500533884</v>
      </c>
      <c r="H499">
        <v>0.21099883922786</v>
      </c>
      <c r="I499">
        <v>0.146666522427103</v>
      </c>
      <c r="J499">
        <v>17.2970783323736</v>
      </c>
      <c r="K499">
        <v>2.92575113930462</v>
      </c>
    </row>
    <row r="500" spans="1:11">
      <c r="A500">
        <v>498</v>
      </c>
      <c r="B500">
        <v>49.8528253324812</v>
      </c>
      <c r="C500">
        <v>4692.76982973888</v>
      </c>
      <c r="D500">
        <v>0.429261667804621</v>
      </c>
      <c r="E500">
        <v>544.749367803909</v>
      </c>
      <c r="F500">
        <v>30.8647291520644</v>
      </c>
      <c r="G500">
        <v>3505.66003618889</v>
      </c>
      <c r="H500">
        <v>0.210936142997239</v>
      </c>
      <c r="I500">
        <v>0.146654248082574</v>
      </c>
      <c r="J500">
        <v>17.2925697152209</v>
      </c>
      <c r="K500">
        <v>2.92575113930462</v>
      </c>
    </row>
    <row r="501" spans="1:11">
      <c r="A501">
        <v>499</v>
      </c>
      <c r="B501">
        <v>49.8950754737364</v>
      </c>
      <c r="C501">
        <v>4699.46128523494</v>
      </c>
      <c r="D501">
        <v>0.429172822718755</v>
      </c>
      <c r="E501">
        <v>545.381617740409</v>
      </c>
      <c r="F501">
        <v>30.8201470649149</v>
      </c>
      <c r="G501">
        <v>3499.41154245556</v>
      </c>
      <c r="H501">
        <v>0.210994508159315</v>
      </c>
      <c r="I501">
        <v>0.146665674428595</v>
      </c>
      <c r="J501">
        <v>17.2971338455238</v>
      </c>
      <c r="K501">
        <v>2.92575113930462</v>
      </c>
    </row>
    <row r="502" spans="1:11">
      <c r="A502">
        <v>500</v>
      </c>
      <c r="B502">
        <v>49.892890405862</v>
      </c>
      <c r="C502">
        <v>4695.48878780364</v>
      </c>
      <c r="D502">
        <v>0.429022229398915</v>
      </c>
      <c r="E502">
        <v>545.037473660743</v>
      </c>
      <c r="F502">
        <v>30.8475271495511</v>
      </c>
      <c r="G502">
        <v>3504.757812809</v>
      </c>
      <c r="H502">
        <v>0.21099896947786</v>
      </c>
      <c r="I502">
        <v>0.146666547929503</v>
      </c>
      <c r="J502">
        <v>17.2927983826616</v>
      </c>
      <c r="K502">
        <v>2.92575113930462</v>
      </c>
    </row>
    <row r="503" spans="1:11">
      <c r="A503">
        <v>501</v>
      </c>
      <c r="B503">
        <v>49.9443137512797</v>
      </c>
      <c r="C503">
        <v>4698.95942807946</v>
      </c>
      <c r="D503">
        <v>0.429058699770604</v>
      </c>
      <c r="E503">
        <v>545.369906521949</v>
      </c>
      <c r="F503">
        <v>30.8249751955133</v>
      </c>
      <c r="G503">
        <v>3502.59638743677</v>
      </c>
      <c r="H503">
        <v>0.211013539985157</v>
      </c>
      <c r="I503">
        <v>0.146669400844744</v>
      </c>
      <c r="J503">
        <v>17.2950282584983</v>
      </c>
      <c r="K503">
        <v>2.92575113930462</v>
      </c>
    </row>
    <row r="504" spans="1:11">
      <c r="A504">
        <v>502</v>
      </c>
      <c r="B504">
        <v>49.9240453968323</v>
      </c>
      <c r="C504">
        <v>4700.90110252223</v>
      </c>
      <c r="D504">
        <v>0.429043912136572</v>
      </c>
      <c r="E504">
        <v>545.514047525914</v>
      </c>
      <c r="F504">
        <v>30.8130507812291</v>
      </c>
      <c r="G504">
        <v>3500.12493973626</v>
      </c>
      <c r="H504">
        <v>0.211033975052732</v>
      </c>
      <c r="I504">
        <v>0.146673402283272</v>
      </c>
      <c r="J504">
        <v>17.2980588088826</v>
      </c>
      <c r="K504">
        <v>2.92575113930462</v>
      </c>
    </row>
    <row r="505" spans="1:11">
      <c r="A505">
        <v>503</v>
      </c>
      <c r="B505">
        <v>49.8839419072579</v>
      </c>
      <c r="C505">
        <v>4695.65504696648</v>
      </c>
      <c r="D505">
        <v>0.428987586510507</v>
      </c>
      <c r="E505">
        <v>545.054553554225</v>
      </c>
      <c r="F505">
        <v>30.8463873785494</v>
      </c>
      <c r="G505">
        <v>3504.06114683283</v>
      </c>
      <c r="H505">
        <v>0.211003775466125</v>
      </c>
      <c r="I505">
        <v>0.146667488929635</v>
      </c>
      <c r="J505">
        <v>17.2928501457471</v>
      </c>
      <c r="K505">
        <v>2.92575113930462</v>
      </c>
    </row>
    <row r="506" spans="1:11">
      <c r="A506">
        <v>504</v>
      </c>
      <c r="B506">
        <v>49.8613680899513</v>
      </c>
      <c r="C506">
        <v>4693.39898487265</v>
      </c>
      <c r="D506">
        <v>0.429061117737248</v>
      </c>
      <c r="E506">
        <v>544.827039777357</v>
      </c>
      <c r="F506">
        <v>30.8608289230128</v>
      </c>
      <c r="G506">
        <v>3506.17185880426</v>
      </c>
      <c r="H506">
        <v>0.210981517096406</v>
      </c>
      <c r="I506">
        <v>0.146663130927606</v>
      </c>
      <c r="J506">
        <v>17.291929227207</v>
      </c>
      <c r="K506">
        <v>2.92575113930462</v>
      </c>
    </row>
    <row r="507" spans="1:11">
      <c r="A507">
        <v>505</v>
      </c>
      <c r="B507">
        <v>49.8768399536867</v>
      </c>
      <c r="C507">
        <v>4692.12854940988</v>
      </c>
      <c r="D507">
        <v>0.429030506768298</v>
      </c>
      <c r="E507">
        <v>544.735082983071</v>
      </c>
      <c r="F507">
        <v>30.8696875416379</v>
      </c>
      <c r="G507">
        <v>3507.69010859551</v>
      </c>
      <c r="H507">
        <v>0.210968096104192</v>
      </c>
      <c r="I507">
        <v>0.146660503369543</v>
      </c>
      <c r="J507">
        <v>17.2898663643141</v>
      </c>
      <c r="K507">
        <v>2.92575113930462</v>
      </c>
    </row>
    <row r="508" spans="1:11">
      <c r="A508">
        <v>506</v>
      </c>
      <c r="B508">
        <v>49.8440711441422</v>
      </c>
      <c r="C508">
        <v>4692.4588003711</v>
      </c>
      <c r="D508">
        <v>0.428902406358032</v>
      </c>
      <c r="E508">
        <v>544.752427684309</v>
      </c>
      <c r="F508">
        <v>30.867714411382</v>
      </c>
      <c r="G508">
        <v>3506.31575850182</v>
      </c>
      <c r="H508">
        <v>0.210994173993992</v>
      </c>
      <c r="I508">
        <v>0.146665609001451</v>
      </c>
      <c r="J508">
        <v>17.2905587178801</v>
      </c>
      <c r="K508">
        <v>2.92575113930462</v>
      </c>
    </row>
    <row r="509" spans="1:11">
      <c r="A509">
        <v>507</v>
      </c>
      <c r="B509">
        <v>49.9272471928459</v>
      </c>
      <c r="C509">
        <v>4697.56228485621</v>
      </c>
      <c r="D509">
        <v>0.428992924176765</v>
      </c>
      <c r="E509">
        <v>545.247616594018</v>
      </c>
      <c r="F509">
        <v>30.8347313136797</v>
      </c>
      <c r="G509">
        <v>3503.6879828833</v>
      </c>
      <c r="H509">
        <v>0.211014749876156</v>
      </c>
      <c r="I509">
        <v>0.146669637748588</v>
      </c>
      <c r="J509">
        <v>17.2935964407897</v>
      </c>
      <c r="K509">
        <v>2.92575113930462</v>
      </c>
    </row>
    <row r="510" spans="1:11">
      <c r="A510">
        <v>508</v>
      </c>
      <c r="B510">
        <v>49.9659396977478</v>
      </c>
      <c r="C510">
        <v>4704.50836294457</v>
      </c>
      <c r="D510">
        <v>0.429006521199638</v>
      </c>
      <c r="E510">
        <v>545.890994739679</v>
      </c>
      <c r="F510">
        <v>30.785910206582</v>
      </c>
      <c r="G510">
        <v>3497.33842029914</v>
      </c>
      <c r="H510">
        <v>0.211071966507509</v>
      </c>
      <c r="I510">
        <v>0.146680842218838</v>
      </c>
      <c r="J510">
        <v>17.2989605285904</v>
      </c>
      <c r="K510">
        <v>2.92575113930462</v>
      </c>
    </row>
    <row r="511" spans="1:11">
      <c r="A511">
        <v>509</v>
      </c>
      <c r="B511">
        <v>49.8598395546977</v>
      </c>
      <c r="C511">
        <v>4692.24262063951</v>
      </c>
      <c r="D511">
        <v>0.429068016159513</v>
      </c>
      <c r="E511">
        <v>544.743359039637</v>
      </c>
      <c r="F511">
        <v>30.8690929588521</v>
      </c>
      <c r="G511">
        <v>3507.90611672532</v>
      </c>
      <c r="H511">
        <v>0.210983405910582</v>
      </c>
      <c r="I511">
        <v>0.14666350072875</v>
      </c>
      <c r="J511">
        <v>17.2900574227238</v>
      </c>
      <c r="K511">
        <v>2.92575113930462</v>
      </c>
    </row>
    <row r="512" spans="1:11">
      <c r="A512">
        <v>510</v>
      </c>
      <c r="B512">
        <v>49.8648758165684</v>
      </c>
      <c r="C512">
        <v>4693.56191768369</v>
      </c>
      <c r="D512">
        <v>0.429010390526053</v>
      </c>
      <c r="E512">
        <v>544.843017396037</v>
      </c>
      <c r="F512">
        <v>30.8601465026847</v>
      </c>
      <c r="G512">
        <v>3505.89065670409</v>
      </c>
      <c r="H512">
        <v>0.210984960370671</v>
      </c>
      <c r="I512">
        <v>0.146663805070223</v>
      </c>
      <c r="J512">
        <v>17.2919785557016</v>
      </c>
      <c r="K512">
        <v>2.92575113930462</v>
      </c>
    </row>
    <row r="513" spans="1:11">
      <c r="A513">
        <v>511</v>
      </c>
      <c r="B513">
        <v>49.8827106274755</v>
      </c>
      <c r="C513">
        <v>4695.63992023708</v>
      </c>
      <c r="D513">
        <v>0.428992594092488</v>
      </c>
      <c r="E513">
        <v>545.043765092936</v>
      </c>
      <c r="F513">
        <v>30.8465668211699</v>
      </c>
      <c r="G513">
        <v>3504.45636842049</v>
      </c>
      <c r="H513">
        <v>0.211005685475666</v>
      </c>
      <c r="I513">
        <v>0.146667862908862</v>
      </c>
      <c r="J513">
        <v>17.2932145029864</v>
      </c>
      <c r="K513">
        <v>2.92575113930462</v>
      </c>
    </row>
    <row r="514" spans="1:11">
      <c r="A514">
        <v>512</v>
      </c>
      <c r="B514">
        <v>49.8806066470592</v>
      </c>
      <c r="C514">
        <v>4695.61187961084</v>
      </c>
      <c r="D514">
        <v>0.428989685125298</v>
      </c>
      <c r="E514">
        <v>545.040347110706</v>
      </c>
      <c r="F514">
        <v>30.8464339783682</v>
      </c>
      <c r="G514">
        <v>3504.59090599304</v>
      </c>
      <c r="H514">
        <v>0.21101013066312</v>
      </c>
      <c r="I514">
        <v>0.146668733284488</v>
      </c>
      <c r="J514">
        <v>17.2932094834109</v>
      </c>
      <c r="K514">
        <v>2.92575113930462</v>
      </c>
    </row>
    <row r="515" spans="1:11">
      <c r="A515">
        <v>513</v>
      </c>
      <c r="B515">
        <v>49.8262677250866</v>
      </c>
      <c r="C515">
        <v>4692.21085593131</v>
      </c>
      <c r="D515">
        <v>0.428881367675412</v>
      </c>
      <c r="E515">
        <v>544.719065883172</v>
      </c>
      <c r="F515">
        <v>30.8682172764654</v>
      </c>
      <c r="G515">
        <v>3505.89833888849</v>
      </c>
      <c r="H515">
        <v>0.210993724282654</v>
      </c>
      <c r="I515">
        <v>0.146665520951354</v>
      </c>
      <c r="J515">
        <v>17.2908365234869</v>
      </c>
      <c r="K515">
        <v>2.92575113930462</v>
      </c>
    </row>
    <row r="516" spans="1:11">
      <c r="A516">
        <v>514</v>
      </c>
      <c r="B516">
        <v>49.8842646549704</v>
      </c>
      <c r="C516">
        <v>4695.69487267517</v>
      </c>
      <c r="D516">
        <v>0.428971104565136</v>
      </c>
      <c r="E516">
        <v>545.047164499723</v>
      </c>
      <c r="F516">
        <v>30.8463823256184</v>
      </c>
      <c r="G516">
        <v>3504.48469847416</v>
      </c>
      <c r="H516">
        <v>0.211007779868038</v>
      </c>
      <c r="I516">
        <v>0.14666827299298</v>
      </c>
      <c r="J516">
        <v>17.2933084161063</v>
      </c>
      <c r="K516">
        <v>2.92575113930462</v>
      </c>
    </row>
    <row r="517" spans="1:11">
      <c r="A517">
        <v>515</v>
      </c>
      <c r="B517">
        <v>49.9389593697682</v>
      </c>
      <c r="C517">
        <v>4698.06508592486</v>
      </c>
      <c r="D517">
        <v>0.42902609944542</v>
      </c>
      <c r="E517">
        <v>545.26972932575</v>
      </c>
      <c r="F517">
        <v>30.8322286434841</v>
      </c>
      <c r="G517">
        <v>3503.94416615317</v>
      </c>
      <c r="H517">
        <v>0.211014849482048</v>
      </c>
      <c r="I517">
        <v>0.146669657252056</v>
      </c>
      <c r="J517">
        <v>17.2949581495271</v>
      </c>
      <c r="K517">
        <v>2.92575113930462</v>
      </c>
    </row>
    <row r="518" spans="1:11">
      <c r="A518">
        <v>516</v>
      </c>
      <c r="B518">
        <v>49.9455648049159</v>
      </c>
      <c r="C518">
        <v>4699.07175911675</v>
      </c>
      <c r="D518">
        <v>0.429044114227652</v>
      </c>
      <c r="E518">
        <v>545.356723024697</v>
      </c>
      <c r="F518">
        <v>30.825202299101</v>
      </c>
      <c r="G518">
        <v>3503.00444678008</v>
      </c>
      <c r="H518">
        <v>0.211019020123007</v>
      </c>
      <c r="I518">
        <v>0.146670473896083</v>
      </c>
      <c r="J518">
        <v>17.2959960690377</v>
      </c>
      <c r="K518">
        <v>2.92575113930462</v>
      </c>
    </row>
    <row r="519" spans="1:11">
      <c r="A519">
        <v>517</v>
      </c>
      <c r="B519">
        <v>49.925082538489</v>
      </c>
      <c r="C519">
        <v>4694.53615449253</v>
      </c>
      <c r="D519">
        <v>0.429090816341569</v>
      </c>
      <c r="E519">
        <v>544.939519547987</v>
      </c>
      <c r="F519">
        <v>30.8557413334977</v>
      </c>
      <c r="G519">
        <v>3507.60892798386</v>
      </c>
      <c r="H519">
        <v>0.210983736398831</v>
      </c>
      <c r="I519">
        <v>0.146663565433577</v>
      </c>
      <c r="J519">
        <v>17.2923983592447</v>
      </c>
      <c r="K519">
        <v>2.92575113930462</v>
      </c>
    </row>
    <row r="520" spans="1:11">
      <c r="A520">
        <v>518</v>
      </c>
      <c r="B520">
        <v>49.95958067646</v>
      </c>
      <c r="C520">
        <v>4700.0521148234</v>
      </c>
      <c r="D520">
        <v>0.429015556290859</v>
      </c>
      <c r="E520">
        <v>545.450050418684</v>
      </c>
      <c r="F520">
        <v>30.8190628514411</v>
      </c>
      <c r="G520">
        <v>3502.12113885686</v>
      </c>
      <c r="H520">
        <v>0.211023734269756</v>
      </c>
      <c r="I520">
        <v>0.146671396976739</v>
      </c>
      <c r="J520">
        <v>17.2966235522786</v>
      </c>
      <c r="K520">
        <v>2.92575113930462</v>
      </c>
    </row>
    <row r="521" spans="1:11">
      <c r="A521">
        <v>519</v>
      </c>
      <c r="B521">
        <v>49.9453722125748</v>
      </c>
      <c r="C521">
        <v>4698.95222330853</v>
      </c>
      <c r="D521">
        <v>0.429004086107392</v>
      </c>
      <c r="E521">
        <v>545.33701683443</v>
      </c>
      <c r="F521">
        <v>30.8259689859303</v>
      </c>
      <c r="G521">
        <v>3502.66756349372</v>
      </c>
      <c r="H521">
        <v>0.211013746855912</v>
      </c>
      <c r="I521">
        <v>0.146669441351197</v>
      </c>
      <c r="J521">
        <v>17.2962497925592</v>
      </c>
      <c r="K521">
        <v>2.92575113930462</v>
      </c>
    </row>
    <row r="522" spans="1:11">
      <c r="A522">
        <v>520</v>
      </c>
      <c r="B522">
        <v>49.9380025735316</v>
      </c>
      <c r="C522">
        <v>4698.5934071443</v>
      </c>
      <c r="D522">
        <v>0.429043893945224</v>
      </c>
      <c r="E522">
        <v>545.307783051139</v>
      </c>
      <c r="F522">
        <v>30.8283655223202</v>
      </c>
      <c r="G522">
        <v>3503.50926834577</v>
      </c>
      <c r="H522">
        <v>0.211018197535735</v>
      </c>
      <c r="I522">
        <v>0.146670312826162</v>
      </c>
      <c r="J522">
        <v>17.2958163003007</v>
      </c>
      <c r="K522">
        <v>2.92575113930462</v>
      </c>
    </row>
    <row r="523" spans="1:11">
      <c r="A523">
        <v>521</v>
      </c>
      <c r="B523">
        <v>49.9483127405155</v>
      </c>
      <c r="C523">
        <v>4698.26667823887</v>
      </c>
      <c r="D523">
        <v>0.429113812065835</v>
      </c>
      <c r="E523">
        <v>545.278904697117</v>
      </c>
      <c r="F523">
        <v>30.8304839626902</v>
      </c>
      <c r="G523">
        <v>3504.53711843692</v>
      </c>
      <c r="H523">
        <v>0.211012092393711</v>
      </c>
      <c r="I523">
        <v>0.146669117399023</v>
      </c>
      <c r="J523">
        <v>17.2955129903102</v>
      </c>
      <c r="K523">
        <v>2.92575113930462</v>
      </c>
    </row>
    <row r="524" spans="1:11">
      <c r="A524">
        <v>522</v>
      </c>
      <c r="B524">
        <v>49.9581467301125</v>
      </c>
      <c r="C524">
        <v>4700.43776070461</v>
      </c>
      <c r="D524">
        <v>0.429065542959005</v>
      </c>
      <c r="E524">
        <v>545.479470538973</v>
      </c>
      <c r="F524">
        <v>30.8163664693983</v>
      </c>
      <c r="G524">
        <v>3502.03016260851</v>
      </c>
      <c r="H524">
        <v>0.211026401890912</v>
      </c>
      <c r="I524">
        <v>0.146671919332227</v>
      </c>
      <c r="J524">
        <v>17.2972245118424</v>
      </c>
      <c r="K524">
        <v>2.92575113930462</v>
      </c>
    </row>
    <row r="525" spans="1:11">
      <c r="A525">
        <v>523</v>
      </c>
      <c r="B525">
        <v>49.9491638241189</v>
      </c>
      <c r="C525">
        <v>4700.82148976507</v>
      </c>
      <c r="D525">
        <v>0.429014158584537</v>
      </c>
      <c r="E525">
        <v>545.51004558179</v>
      </c>
      <c r="F525">
        <v>30.8141486849045</v>
      </c>
      <c r="G525">
        <v>3501.2106161276</v>
      </c>
      <c r="H525">
        <v>0.211035880715528</v>
      </c>
      <c r="I525">
        <v>0.146673775449762</v>
      </c>
      <c r="J525">
        <v>17.2976865323752</v>
      </c>
      <c r="K525">
        <v>2.92575113930462</v>
      </c>
    </row>
    <row r="526" spans="1:11">
      <c r="A526">
        <v>524</v>
      </c>
      <c r="B526">
        <v>49.9321617328035</v>
      </c>
      <c r="C526">
        <v>4699.2577733638</v>
      </c>
      <c r="D526">
        <v>0.429023470387598</v>
      </c>
      <c r="E526">
        <v>545.358328951969</v>
      </c>
      <c r="F526">
        <v>30.8245808939131</v>
      </c>
      <c r="G526">
        <v>3502.3973730564</v>
      </c>
      <c r="H526">
        <v>0.211023868934221</v>
      </c>
      <c r="I526">
        <v>0.146671423345708</v>
      </c>
      <c r="J526">
        <v>17.2967788838947</v>
      </c>
      <c r="K526">
        <v>2.92575113930462</v>
      </c>
    </row>
    <row r="527" spans="1:11">
      <c r="A527">
        <v>525</v>
      </c>
      <c r="B527">
        <v>49.965283991553</v>
      </c>
      <c r="C527">
        <v>4703.55609921193</v>
      </c>
      <c r="D527">
        <v>0.429028007235924</v>
      </c>
      <c r="E527">
        <v>545.760885008691</v>
      </c>
      <c r="F527">
        <v>30.7954457650967</v>
      </c>
      <c r="G527">
        <v>3498.8276148843</v>
      </c>
      <c r="H527">
        <v>0.211056538452847</v>
      </c>
      <c r="I527">
        <v>0.146677820798889</v>
      </c>
      <c r="J527">
        <v>17.2998901642895</v>
      </c>
      <c r="K527">
        <v>2.92575113930462</v>
      </c>
    </row>
    <row r="528" spans="1:11">
      <c r="A528">
        <v>526</v>
      </c>
      <c r="B528">
        <v>49.9529506615523</v>
      </c>
      <c r="C528">
        <v>4703.7355273103</v>
      </c>
      <c r="D528">
        <v>0.429044923744792</v>
      </c>
      <c r="E528">
        <v>545.768895594596</v>
      </c>
      <c r="F528">
        <v>30.7939396399514</v>
      </c>
      <c r="G528">
        <v>3498.00465497775</v>
      </c>
      <c r="H528">
        <v>0.21105368286695</v>
      </c>
      <c r="I528">
        <v>0.146677261580246</v>
      </c>
      <c r="J528">
        <v>17.3004434999602</v>
      </c>
      <c r="K528">
        <v>2.92575113930462</v>
      </c>
    </row>
    <row r="529" spans="1:11">
      <c r="A529">
        <v>527</v>
      </c>
      <c r="B529">
        <v>50.0070001088592</v>
      </c>
      <c r="C529">
        <v>4708.89578645338</v>
      </c>
      <c r="D529">
        <v>0.429103516733419</v>
      </c>
      <c r="E529">
        <v>546.248621685742</v>
      </c>
      <c r="F529">
        <v>30.7601655343358</v>
      </c>
      <c r="G529">
        <v>3493.9556226756</v>
      </c>
      <c r="H529">
        <v>0.211076502764424</v>
      </c>
      <c r="I529">
        <v>0.146681730626546</v>
      </c>
      <c r="J529">
        <v>17.3043853172648</v>
      </c>
      <c r="K529">
        <v>2.92575113930462</v>
      </c>
    </row>
    <row r="530" spans="1:11">
      <c r="A530">
        <v>528</v>
      </c>
      <c r="B530">
        <v>49.9516672215332</v>
      </c>
      <c r="C530">
        <v>4702.64001016747</v>
      </c>
      <c r="D530">
        <v>0.429061336511567</v>
      </c>
      <c r="E530">
        <v>545.669480662912</v>
      </c>
      <c r="F530">
        <v>30.8011520089296</v>
      </c>
      <c r="G530">
        <v>3499.19620682597</v>
      </c>
      <c r="H530">
        <v>0.211042343014764</v>
      </c>
      <c r="I530">
        <v>0.146675040913869</v>
      </c>
      <c r="J530">
        <v>17.2995285427372</v>
      </c>
      <c r="K530">
        <v>2.92575113930462</v>
      </c>
    </row>
    <row r="531" spans="1:11">
      <c r="A531">
        <v>529</v>
      </c>
      <c r="B531">
        <v>49.9422293033545</v>
      </c>
      <c r="C531">
        <v>4702.552688919</v>
      </c>
      <c r="D531">
        <v>0.429027794792833</v>
      </c>
      <c r="E531">
        <v>545.664577740372</v>
      </c>
      <c r="F531">
        <v>30.8017087010488</v>
      </c>
      <c r="G531">
        <v>3498.63495225688</v>
      </c>
      <c r="H531">
        <v>0.211043417519258</v>
      </c>
      <c r="I531">
        <v>0.14667525132881</v>
      </c>
      <c r="J531">
        <v>17.2993245155997</v>
      </c>
      <c r="K531">
        <v>2.92575113930462</v>
      </c>
    </row>
    <row r="532" spans="1:11">
      <c r="A532">
        <v>530</v>
      </c>
      <c r="B532">
        <v>49.9742513384523</v>
      </c>
      <c r="C532">
        <v>4705.59153665058</v>
      </c>
      <c r="D532">
        <v>0.429018907371918</v>
      </c>
      <c r="E532">
        <v>545.940916598114</v>
      </c>
      <c r="F532">
        <v>30.7818327564498</v>
      </c>
      <c r="G532">
        <v>3496.37914731714</v>
      </c>
      <c r="H532">
        <v>0.211063600343515</v>
      </c>
      <c r="I532">
        <v>0.146679203775169</v>
      </c>
      <c r="J532">
        <v>17.3018401983278</v>
      </c>
      <c r="K532">
        <v>2.92575113930462</v>
      </c>
    </row>
    <row r="533" spans="1:11">
      <c r="A533">
        <v>531</v>
      </c>
      <c r="B533">
        <v>49.9737596047105</v>
      </c>
      <c r="C533">
        <v>4704.92184770711</v>
      </c>
      <c r="D533">
        <v>0.429037009404847</v>
      </c>
      <c r="E533">
        <v>545.897753120352</v>
      </c>
      <c r="F533">
        <v>30.7870635467558</v>
      </c>
      <c r="G533">
        <v>3497.77987944246</v>
      </c>
      <c r="H533">
        <v>0.211067578261428</v>
      </c>
      <c r="I533">
        <v>0.146679982811507</v>
      </c>
      <c r="J533">
        <v>17.3005323153457</v>
      </c>
      <c r="K533">
        <v>2.92575113930462</v>
      </c>
    </row>
    <row r="534" spans="1:11">
      <c r="A534">
        <v>532</v>
      </c>
      <c r="B534">
        <v>49.9525590179335</v>
      </c>
      <c r="C534">
        <v>4703.53998053139</v>
      </c>
      <c r="D534">
        <v>0.429074266835579</v>
      </c>
      <c r="E534">
        <v>545.741872028817</v>
      </c>
      <c r="F534">
        <v>30.7955021780255</v>
      </c>
      <c r="G534">
        <v>3498.32603386685</v>
      </c>
      <c r="H534">
        <v>0.211047724035682</v>
      </c>
      <c r="I534">
        <v>0.146676094660503</v>
      </c>
      <c r="J534">
        <v>17.3006754971633</v>
      </c>
      <c r="K534">
        <v>2.92575113930462</v>
      </c>
    </row>
    <row r="535" spans="1:11">
      <c r="A535">
        <v>533</v>
      </c>
      <c r="B535">
        <v>49.8719327718579</v>
      </c>
      <c r="C535">
        <v>4698.99235191331</v>
      </c>
      <c r="D535">
        <v>0.428938817426377</v>
      </c>
      <c r="E535">
        <v>545.303063047654</v>
      </c>
      <c r="F535">
        <v>30.8242337164243</v>
      </c>
      <c r="G535">
        <v>3500.15389773758</v>
      </c>
      <c r="H535">
        <v>0.211032139102103</v>
      </c>
      <c r="I535">
        <v>0.146673042770092</v>
      </c>
      <c r="J535">
        <v>17.2978700756294</v>
      </c>
      <c r="K535">
        <v>2.92575113930462</v>
      </c>
    </row>
    <row r="536" spans="1:11">
      <c r="A536">
        <v>534</v>
      </c>
      <c r="B536">
        <v>49.947725288219</v>
      </c>
      <c r="C536">
        <v>4703.80664919426</v>
      </c>
      <c r="D536">
        <v>0.429029862159084</v>
      </c>
      <c r="E536">
        <v>545.771545567743</v>
      </c>
      <c r="F536">
        <v>30.7934482295582</v>
      </c>
      <c r="G536">
        <v>3497.88008103996</v>
      </c>
      <c r="H536">
        <v>0.211057615087999</v>
      </c>
      <c r="I536">
        <v>0.146678031641252</v>
      </c>
      <c r="J536">
        <v>17.3006497265665</v>
      </c>
      <c r="K536">
        <v>2.92575113930462</v>
      </c>
    </row>
    <row r="537" spans="1:11">
      <c r="A537">
        <v>535</v>
      </c>
      <c r="B537">
        <v>49.9477502011705</v>
      </c>
      <c r="C537">
        <v>4703.96969473133</v>
      </c>
      <c r="D537">
        <v>0.429033444529795</v>
      </c>
      <c r="E537">
        <v>545.790860524547</v>
      </c>
      <c r="F537">
        <v>30.7916575155051</v>
      </c>
      <c r="G537">
        <v>3497.91032831821</v>
      </c>
      <c r="H537">
        <v>0.211067406594575</v>
      </c>
      <c r="I537">
        <v>0.146679949192014</v>
      </c>
      <c r="J537">
        <v>17.3005717272586</v>
      </c>
      <c r="K537">
        <v>2.92575113930462</v>
      </c>
    </row>
    <row r="538" spans="1:11">
      <c r="A538">
        <v>536</v>
      </c>
      <c r="B538">
        <v>49.9504780281725</v>
      </c>
      <c r="C538">
        <v>4703.72695671251</v>
      </c>
      <c r="D538">
        <v>0.429067499744482</v>
      </c>
      <c r="E538">
        <v>545.770536155815</v>
      </c>
      <c r="F538">
        <v>30.7935671627254</v>
      </c>
      <c r="G538">
        <v>3497.86086012303</v>
      </c>
      <c r="H538">
        <v>0.211052031333989</v>
      </c>
      <c r="I538">
        <v>0.146676938157673</v>
      </c>
      <c r="J538">
        <v>17.3003534185839</v>
      </c>
      <c r="K538">
        <v>2.92575113930462</v>
      </c>
    </row>
    <row r="539" spans="1:11">
      <c r="A539">
        <v>537</v>
      </c>
      <c r="B539">
        <v>49.9521131753259</v>
      </c>
      <c r="C539">
        <v>4703.9951634993</v>
      </c>
      <c r="D539">
        <v>0.42903836071566</v>
      </c>
      <c r="E539">
        <v>545.792618268439</v>
      </c>
      <c r="F539">
        <v>30.7927835245278</v>
      </c>
      <c r="G539">
        <v>3497.80923826935</v>
      </c>
      <c r="H539">
        <v>0.211059249490824</v>
      </c>
      <c r="I539">
        <v>0.146678351715274</v>
      </c>
      <c r="J539">
        <v>17.3006580309143</v>
      </c>
      <c r="K539">
        <v>2.92575113930462</v>
      </c>
    </row>
    <row r="540" spans="1:11">
      <c r="A540">
        <v>538</v>
      </c>
      <c r="B540">
        <v>49.9390707446794</v>
      </c>
      <c r="C540">
        <v>4701.74205182404</v>
      </c>
      <c r="D540">
        <v>0.429057434165329</v>
      </c>
      <c r="E540">
        <v>545.586183285012</v>
      </c>
      <c r="F540">
        <v>30.8077865486079</v>
      </c>
      <c r="G540">
        <v>3499.97678367702</v>
      </c>
      <c r="H540">
        <v>0.211043149220228</v>
      </c>
      <c r="I540">
        <v>0.146675198789056</v>
      </c>
      <c r="J540">
        <v>17.2988403172182</v>
      </c>
      <c r="K540">
        <v>2.92575113930462</v>
      </c>
    </row>
    <row r="541" spans="1:11">
      <c r="A541">
        <v>539</v>
      </c>
      <c r="B541">
        <v>49.9278077531326</v>
      </c>
      <c r="C541">
        <v>4701.28685494271</v>
      </c>
      <c r="D541">
        <v>0.429050278343027</v>
      </c>
      <c r="E541">
        <v>545.544308109181</v>
      </c>
      <c r="F541">
        <v>30.810496280821</v>
      </c>
      <c r="G541">
        <v>3500.11546405792</v>
      </c>
      <c r="H541">
        <v>0.211042592331626</v>
      </c>
      <c r="I541">
        <v>0.146675089736298</v>
      </c>
      <c r="J541">
        <v>17.2984905332555</v>
      </c>
      <c r="K541">
        <v>2.92575113930462</v>
      </c>
    </row>
    <row r="542" spans="1:11">
      <c r="A542">
        <v>540</v>
      </c>
      <c r="B542">
        <v>49.9224802500517</v>
      </c>
      <c r="C542">
        <v>4700.95731962198</v>
      </c>
      <c r="D542">
        <v>0.429025617956848</v>
      </c>
      <c r="E542">
        <v>545.509650638004</v>
      </c>
      <c r="F542">
        <v>30.8124720381167</v>
      </c>
      <c r="G542">
        <v>3500.01456955107</v>
      </c>
      <c r="H542">
        <v>0.211038818506611</v>
      </c>
      <c r="I542">
        <v>0.14667435073214</v>
      </c>
      <c r="J542">
        <v>17.2984039175656</v>
      </c>
      <c r="K542">
        <v>2.92575113930462</v>
      </c>
    </row>
    <row r="543" spans="1:11">
      <c r="A543">
        <v>541</v>
      </c>
      <c r="B543">
        <v>49.9226295524624</v>
      </c>
      <c r="C543">
        <v>4701.21981395075</v>
      </c>
      <c r="D543">
        <v>0.429006085525084</v>
      </c>
      <c r="E543">
        <v>545.534682914824</v>
      </c>
      <c r="F543">
        <v>30.8108106325073</v>
      </c>
      <c r="G543">
        <v>3499.60293699221</v>
      </c>
      <c r="H543">
        <v>0.211041136862388</v>
      </c>
      <c r="I543">
        <v>0.146674804719887</v>
      </c>
      <c r="J543">
        <v>17.2985744356636</v>
      </c>
      <c r="K543">
        <v>2.92575113930462</v>
      </c>
    </row>
    <row r="544" spans="1:11">
      <c r="A544">
        <v>542</v>
      </c>
      <c r="B544">
        <v>49.9317431252253</v>
      </c>
      <c r="C544">
        <v>4702.18474144135</v>
      </c>
      <c r="D544">
        <v>0.429054590288547</v>
      </c>
      <c r="E544">
        <v>545.619510808929</v>
      </c>
      <c r="F544">
        <v>30.8042880800668</v>
      </c>
      <c r="G544">
        <v>3499.0634574851</v>
      </c>
      <c r="H544">
        <v>0.211045345233922</v>
      </c>
      <c r="I544">
        <v>0.146675628825638</v>
      </c>
      <c r="J544">
        <v>17.2995326310055</v>
      </c>
      <c r="K544">
        <v>2.92575113930462</v>
      </c>
    </row>
    <row r="545" spans="1:11">
      <c r="A545">
        <v>543</v>
      </c>
      <c r="B545">
        <v>49.9241051761151</v>
      </c>
      <c r="C545">
        <v>4700.89694586075</v>
      </c>
      <c r="D545">
        <v>0.42901801216487</v>
      </c>
      <c r="E545">
        <v>545.507819127655</v>
      </c>
      <c r="F545">
        <v>30.8130132608593</v>
      </c>
      <c r="G545">
        <v>3500.04747146917</v>
      </c>
      <c r="H545">
        <v>0.211038293050305</v>
      </c>
      <c r="I545">
        <v>0.146674247836126</v>
      </c>
      <c r="J545">
        <v>17.2982004847588</v>
      </c>
      <c r="K545">
        <v>2.92575113930462</v>
      </c>
    </row>
    <row r="546" spans="1:11">
      <c r="A546">
        <v>544</v>
      </c>
      <c r="B546">
        <v>49.9034718161126</v>
      </c>
      <c r="C546">
        <v>4699.1758889397</v>
      </c>
      <c r="D546">
        <v>0.429039426986841</v>
      </c>
      <c r="E546">
        <v>545.346182538313</v>
      </c>
      <c r="F546">
        <v>30.8240697356064</v>
      </c>
      <c r="G546">
        <v>3501.66519279243</v>
      </c>
      <c r="H546">
        <v>0.211030749865096</v>
      </c>
      <c r="I546">
        <v>0.146672770733217</v>
      </c>
      <c r="J546">
        <v>17.2969846978212</v>
      </c>
      <c r="K546">
        <v>2.92575113930462</v>
      </c>
    </row>
    <row r="547" spans="1:11">
      <c r="A547">
        <v>545</v>
      </c>
      <c r="B547">
        <v>49.9183195109221</v>
      </c>
      <c r="C547">
        <v>4700.29530829894</v>
      </c>
      <c r="D547">
        <v>0.429028973965842</v>
      </c>
      <c r="E547">
        <v>545.44779454544</v>
      </c>
      <c r="F547">
        <v>30.8168519373935</v>
      </c>
      <c r="G547">
        <v>3500.56987270101</v>
      </c>
      <c r="H547">
        <v>0.211032722929875</v>
      </c>
      <c r="I547">
        <v>0.146673157094153</v>
      </c>
      <c r="J547">
        <v>17.2979199408575</v>
      </c>
      <c r="K547">
        <v>2.92575113930462</v>
      </c>
    </row>
    <row r="548" spans="1:11">
      <c r="A548">
        <v>546</v>
      </c>
      <c r="B548">
        <v>49.9357535721601</v>
      </c>
      <c r="C548">
        <v>4701.75271302362</v>
      </c>
      <c r="D548">
        <v>0.429017080877951</v>
      </c>
      <c r="E548">
        <v>545.592258970166</v>
      </c>
      <c r="F548">
        <v>30.8070294109169</v>
      </c>
      <c r="G548">
        <v>3499.48835313573</v>
      </c>
      <c r="H548">
        <v>0.211044340801974</v>
      </c>
      <c r="I548">
        <v>0.146675432131346</v>
      </c>
      <c r="J548">
        <v>17.2986347147048</v>
      </c>
      <c r="K548">
        <v>2.92575113930462</v>
      </c>
    </row>
    <row r="549" spans="1:11">
      <c r="A549">
        <v>547</v>
      </c>
      <c r="B549">
        <v>49.946462709869</v>
      </c>
      <c r="C549">
        <v>4703.04348688981</v>
      </c>
      <c r="D549">
        <v>0.429020904593534</v>
      </c>
      <c r="E549">
        <v>545.712989823467</v>
      </c>
      <c r="F549">
        <v>30.7983372404567</v>
      </c>
      <c r="G549">
        <v>3498.43464220491</v>
      </c>
      <c r="H549">
        <v>0.211053394821896</v>
      </c>
      <c r="I549">
        <v>0.146677205171751</v>
      </c>
      <c r="J549">
        <v>17.2995785567606</v>
      </c>
      <c r="K549">
        <v>2.92575113930462</v>
      </c>
    </row>
    <row r="550" spans="1:11">
      <c r="A550">
        <v>548</v>
      </c>
      <c r="B550">
        <v>49.9487976358519</v>
      </c>
      <c r="C550">
        <v>4702.82807767091</v>
      </c>
      <c r="D550">
        <v>0.429037971116455</v>
      </c>
      <c r="E550">
        <v>545.692873575762</v>
      </c>
      <c r="F550">
        <v>30.8001211545312</v>
      </c>
      <c r="G550">
        <v>3498.66943366544</v>
      </c>
      <c r="H550">
        <v>0.211047259764308</v>
      </c>
      <c r="I550">
        <v>0.146676003743092</v>
      </c>
      <c r="J550">
        <v>17.2994422748849</v>
      </c>
      <c r="K550">
        <v>2.92575113930462</v>
      </c>
    </row>
    <row r="551" spans="1:11">
      <c r="A551">
        <v>549</v>
      </c>
      <c r="B551">
        <v>49.9460991114952</v>
      </c>
      <c r="C551">
        <v>4702.42785391259</v>
      </c>
      <c r="D551">
        <v>0.429035539258661</v>
      </c>
      <c r="E551">
        <v>545.657304186253</v>
      </c>
      <c r="F551">
        <v>30.8028357777491</v>
      </c>
      <c r="G551">
        <v>3498.9096160898</v>
      </c>
      <c r="H551">
        <v>0.211042681979011</v>
      </c>
      <c r="I551">
        <v>0.146675107291491</v>
      </c>
      <c r="J551">
        <v>17.2990796368361</v>
      </c>
      <c r="K551">
        <v>2.92575113930462</v>
      </c>
    </row>
    <row r="552" spans="1:11">
      <c r="A552">
        <v>550</v>
      </c>
      <c r="B552">
        <v>49.9356075818043</v>
      </c>
      <c r="C552">
        <v>4701.36000688979</v>
      </c>
      <c r="D552">
        <v>0.429026875036461</v>
      </c>
      <c r="E552">
        <v>545.560059506276</v>
      </c>
      <c r="F552">
        <v>30.8096886948806</v>
      </c>
      <c r="G552">
        <v>3499.78169170431</v>
      </c>
      <c r="H552">
        <v>0.211039179823916</v>
      </c>
      <c r="I552">
        <v>0.1466744214862</v>
      </c>
      <c r="J552">
        <v>17.2981755425995</v>
      </c>
      <c r="K552">
        <v>2.92575113930462</v>
      </c>
    </row>
    <row r="553" spans="1:11">
      <c r="A553">
        <v>551</v>
      </c>
      <c r="B553">
        <v>49.9421239184399</v>
      </c>
      <c r="C553">
        <v>4701.42635646332</v>
      </c>
      <c r="D553">
        <v>0.429017844887215</v>
      </c>
      <c r="E553">
        <v>545.576122528407</v>
      </c>
      <c r="F553">
        <v>30.8097237149217</v>
      </c>
      <c r="G553">
        <v>3500.08959377334</v>
      </c>
      <c r="H553">
        <v>0.211042837407747</v>
      </c>
      <c r="I553">
        <v>0.146675137728325</v>
      </c>
      <c r="J553">
        <v>17.2977941496566</v>
      </c>
      <c r="K553">
        <v>2.92575113930462</v>
      </c>
    </row>
    <row r="554" spans="1:11">
      <c r="A554">
        <v>552</v>
      </c>
      <c r="B554">
        <v>49.925047961024</v>
      </c>
      <c r="C554">
        <v>4700.4379503921</v>
      </c>
      <c r="D554">
        <v>0.428987969363091</v>
      </c>
      <c r="E554">
        <v>545.480033304433</v>
      </c>
      <c r="F554">
        <v>30.8159860936662</v>
      </c>
      <c r="G554">
        <v>3500.48559550533</v>
      </c>
      <c r="H554">
        <v>0.211038914188571</v>
      </c>
      <c r="I554">
        <v>0.146674369468813</v>
      </c>
      <c r="J554">
        <v>17.2972125897</v>
      </c>
      <c r="K554">
        <v>2.92575113930462</v>
      </c>
    </row>
    <row r="555" spans="1:11">
      <c r="A555">
        <v>553</v>
      </c>
      <c r="B555">
        <v>49.8936834625212</v>
      </c>
      <c r="C555">
        <v>4697.85442431255</v>
      </c>
      <c r="D555">
        <v>0.428984516536089</v>
      </c>
      <c r="E555">
        <v>545.22641155807</v>
      </c>
      <c r="F555">
        <v>30.8330846315952</v>
      </c>
      <c r="G555">
        <v>3502.31502672883</v>
      </c>
      <c r="H555">
        <v>0.211021044213497</v>
      </c>
      <c r="I555">
        <v>0.146670870232965</v>
      </c>
      <c r="J555">
        <v>17.2958221853989</v>
      </c>
      <c r="K555">
        <v>2.92575113930462</v>
      </c>
    </row>
    <row r="556" spans="1:11">
      <c r="A556">
        <v>554</v>
      </c>
      <c r="B556">
        <v>49.9329135735667</v>
      </c>
      <c r="C556">
        <v>4701.04098827189</v>
      </c>
      <c r="D556">
        <v>0.428971114176439</v>
      </c>
      <c r="E556">
        <v>545.534995748821</v>
      </c>
      <c r="F556">
        <v>30.8122093186478</v>
      </c>
      <c r="G556">
        <v>3500.02252748447</v>
      </c>
      <c r="H556">
        <v>0.211042754969838</v>
      </c>
      <c r="I556">
        <v>0.146675121584918</v>
      </c>
      <c r="J556">
        <v>17.2976993102502</v>
      </c>
      <c r="K556">
        <v>2.92575113930462</v>
      </c>
    </row>
    <row r="557" spans="1:11">
      <c r="A557">
        <v>555</v>
      </c>
      <c r="B557">
        <v>49.9229762755851</v>
      </c>
      <c r="C557">
        <v>4700.23415608522</v>
      </c>
      <c r="D557">
        <v>0.428981213555491</v>
      </c>
      <c r="E557">
        <v>545.462922281066</v>
      </c>
      <c r="F557">
        <v>30.8170622479122</v>
      </c>
      <c r="G557">
        <v>3500.37866090348</v>
      </c>
      <c r="H557">
        <v>0.211036243894382</v>
      </c>
      <c r="I557">
        <v>0.146673846567644</v>
      </c>
      <c r="J557">
        <v>17.2969783342238</v>
      </c>
      <c r="K557">
        <v>2.92575113930462</v>
      </c>
    </row>
    <row r="558" spans="1:11">
      <c r="A558">
        <v>556</v>
      </c>
      <c r="B558">
        <v>49.9269330789364</v>
      </c>
      <c r="C558">
        <v>4700.11850615747</v>
      </c>
      <c r="D558">
        <v>0.428998735742178</v>
      </c>
      <c r="E558">
        <v>545.452656594578</v>
      </c>
      <c r="F558">
        <v>30.8181015502267</v>
      </c>
      <c r="G558">
        <v>3500.85541988582</v>
      </c>
      <c r="H558">
        <v>0.211034252345507</v>
      </c>
      <c r="I558">
        <v>0.146673456582535</v>
      </c>
      <c r="J558">
        <v>17.2968833531999</v>
      </c>
      <c r="K558">
        <v>2.92575113930462</v>
      </c>
    </row>
    <row r="559" spans="1:11">
      <c r="A559">
        <v>557</v>
      </c>
      <c r="B559">
        <v>49.908255740994</v>
      </c>
      <c r="C559">
        <v>4698.32519479609</v>
      </c>
      <c r="D559">
        <v>0.428991759590398</v>
      </c>
      <c r="E559">
        <v>545.283904630166</v>
      </c>
      <c r="F559">
        <v>30.8298349382443</v>
      </c>
      <c r="G559">
        <v>3502.34470350098</v>
      </c>
      <c r="H559">
        <v>0.21102449515359</v>
      </c>
      <c r="I559">
        <v>0.146671545967369</v>
      </c>
      <c r="J559">
        <v>17.2956096999317</v>
      </c>
      <c r="K559">
        <v>2.92575113930462</v>
      </c>
    </row>
    <row r="560" spans="1:11">
      <c r="A560">
        <v>558</v>
      </c>
      <c r="B560">
        <v>49.9174937928472</v>
      </c>
      <c r="C560">
        <v>4700.38688367058</v>
      </c>
      <c r="D560">
        <v>0.428997171780205</v>
      </c>
      <c r="E560">
        <v>545.471245423896</v>
      </c>
      <c r="F560">
        <v>30.8161495670541</v>
      </c>
      <c r="G560">
        <v>3500.21233766348</v>
      </c>
      <c r="H560">
        <v>0.21103692397406</v>
      </c>
      <c r="I560">
        <v>0.146673979741456</v>
      </c>
      <c r="J560">
        <v>17.2973719248022</v>
      </c>
      <c r="K560">
        <v>2.92575113930462</v>
      </c>
    </row>
    <row r="561" spans="1:11">
      <c r="A561">
        <v>559</v>
      </c>
      <c r="B561">
        <v>49.9035239746274</v>
      </c>
      <c r="C561">
        <v>4698.08467837169</v>
      </c>
      <c r="D561">
        <v>0.428991674647688</v>
      </c>
      <c r="E561">
        <v>545.266156023464</v>
      </c>
      <c r="F561">
        <v>30.8314027146628</v>
      </c>
      <c r="G561">
        <v>3502.69777941437</v>
      </c>
      <c r="H561">
        <v>0.211028678297293</v>
      </c>
      <c r="I561">
        <v>0.146672365086441</v>
      </c>
      <c r="J561">
        <v>17.2952290994856</v>
      </c>
      <c r="K561">
        <v>2.92575113930462</v>
      </c>
    </row>
    <row r="562" spans="1:11">
      <c r="A562">
        <v>560</v>
      </c>
      <c r="B562">
        <v>49.9280551242921</v>
      </c>
      <c r="C562">
        <v>4701.03755977066</v>
      </c>
      <c r="D562">
        <v>0.428982013437145</v>
      </c>
      <c r="E562">
        <v>545.53495611123</v>
      </c>
      <c r="F562">
        <v>30.812116208377</v>
      </c>
      <c r="G562">
        <v>3499.92585805407</v>
      </c>
      <c r="H562">
        <v>0.211044022252312</v>
      </c>
      <c r="I562">
        <v>0.146675369751053</v>
      </c>
      <c r="J562">
        <v>17.2976982390162</v>
      </c>
      <c r="K562">
        <v>2.92575113930462</v>
      </c>
    </row>
    <row r="563" spans="1:11">
      <c r="A563">
        <v>561</v>
      </c>
      <c r="B563">
        <v>49.9332638552643</v>
      </c>
      <c r="C563">
        <v>4701.95531780975</v>
      </c>
      <c r="D563">
        <v>0.428971369976259</v>
      </c>
      <c r="E563">
        <v>545.618992925469</v>
      </c>
      <c r="F563">
        <v>30.8056722300617</v>
      </c>
      <c r="G563">
        <v>3498.94948780861</v>
      </c>
      <c r="H563">
        <v>0.211049397998044</v>
      </c>
      <c r="I563">
        <v>0.146676422470672</v>
      </c>
      <c r="J563">
        <v>17.2984358788926</v>
      </c>
      <c r="K563">
        <v>2.92575113930462</v>
      </c>
    </row>
    <row r="564" spans="1:11">
      <c r="A564">
        <v>562</v>
      </c>
      <c r="B564">
        <v>49.9450255429291</v>
      </c>
      <c r="C564">
        <v>4702.48083179101</v>
      </c>
      <c r="D564">
        <v>0.428980060726157</v>
      </c>
      <c r="E564">
        <v>545.66718187761</v>
      </c>
      <c r="F564">
        <v>30.802495159692</v>
      </c>
      <c r="G564">
        <v>3498.75694870789</v>
      </c>
      <c r="H564">
        <v>0.211050351525261</v>
      </c>
      <c r="I564">
        <v>0.146676609199671</v>
      </c>
      <c r="J564">
        <v>17.2988495315308</v>
      </c>
      <c r="K564">
        <v>2.92575113930462</v>
      </c>
    </row>
    <row r="565" spans="1:11">
      <c r="A565">
        <v>563</v>
      </c>
      <c r="B565">
        <v>49.9352302400133</v>
      </c>
      <c r="C565">
        <v>4702.57999249241</v>
      </c>
      <c r="D565">
        <v>0.428993381610279</v>
      </c>
      <c r="E565">
        <v>545.673861163885</v>
      </c>
      <c r="F565">
        <v>30.8013420150018</v>
      </c>
      <c r="G565">
        <v>3498.40042220926</v>
      </c>
      <c r="H565">
        <v>0.211053182783501</v>
      </c>
      <c r="I565">
        <v>0.146677163647842</v>
      </c>
      <c r="J565">
        <v>17.2990644511976</v>
      </c>
      <c r="K565">
        <v>2.92575113930462</v>
      </c>
    </row>
    <row r="566" spans="1:11">
      <c r="A566">
        <v>564</v>
      </c>
      <c r="B566">
        <v>49.9431392986908</v>
      </c>
      <c r="C566">
        <v>4702.88328361743</v>
      </c>
      <c r="D566">
        <v>0.429014134122551</v>
      </c>
      <c r="E566">
        <v>545.703598994476</v>
      </c>
      <c r="F566">
        <v>30.7995589283172</v>
      </c>
      <c r="G566">
        <v>3498.49745068782</v>
      </c>
      <c r="H566">
        <v>0.211054612638911</v>
      </c>
      <c r="I566">
        <v>0.146677443659907</v>
      </c>
      <c r="J566">
        <v>17.2992261113037</v>
      </c>
      <c r="K566">
        <v>2.92575113930462</v>
      </c>
    </row>
    <row r="567" spans="1:11">
      <c r="A567">
        <v>565</v>
      </c>
      <c r="B567">
        <v>49.9357876031419</v>
      </c>
      <c r="C567">
        <v>4702.28924840495</v>
      </c>
      <c r="D567">
        <v>0.428978965288382</v>
      </c>
      <c r="E567">
        <v>545.652540251563</v>
      </c>
      <c r="F567">
        <v>30.8035570148952</v>
      </c>
      <c r="G567">
        <v>3498.74027123035</v>
      </c>
      <c r="H567">
        <v>0.211053207922644</v>
      </c>
      <c r="I567">
        <v>0.14667716857089</v>
      </c>
      <c r="J567">
        <v>17.29859162195</v>
      </c>
      <c r="K567">
        <v>2.92575113930462</v>
      </c>
    </row>
    <row r="568" spans="1:11">
      <c r="A568">
        <v>566</v>
      </c>
      <c r="B568">
        <v>49.9436849514274</v>
      </c>
      <c r="C568">
        <v>4703.20521389025</v>
      </c>
      <c r="D568">
        <v>0.429022414265316</v>
      </c>
      <c r="E568">
        <v>545.729901685702</v>
      </c>
      <c r="F568">
        <v>30.797260894341</v>
      </c>
      <c r="G568">
        <v>3498.24916838445</v>
      </c>
      <c r="H568">
        <v>0.211056971485579</v>
      </c>
      <c r="I568">
        <v>0.146677905601568</v>
      </c>
      <c r="J568">
        <v>17.2996205339901</v>
      </c>
      <c r="K568">
        <v>2.92575113930462</v>
      </c>
    </row>
    <row r="569" spans="1:11">
      <c r="A569">
        <v>567</v>
      </c>
      <c r="B569">
        <v>49.9550128234115</v>
      </c>
      <c r="C569">
        <v>4704.39035855324</v>
      </c>
      <c r="D569">
        <v>0.429014498479701</v>
      </c>
      <c r="E569">
        <v>545.847834132403</v>
      </c>
      <c r="F569">
        <v>30.7891774522422</v>
      </c>
      <c r="G569">
        <v>3497.22709839857</v>
      </c>
      <c r="H569">
        <v>0.211066880978383</v>
      </c>
      <c r="I569">
        <v>0.146679846254676</v>
      </c>
      <c r="J569">
        <v>17.3001859906318</v>
      </c>
      <c r="K569">
        <v>2.92575113930462</v>
      </c>
    </row>
    <row r="570" spans="1:11">
      <c r="A570">
        <v>568</v>
      </c>
      <c r="B570">
        <v>49.9472085008267</v>
      </c>
      <c r="C570">
        <v>4703.51572255448</v>
      </c>
      <c r="D570">
        <v>0.429009021761833</v>
      </c>
      <c r="E570">
        <v>545.763143206297</v>
      </c>
      <c r="F570">
        <v>30.79535697073</v>
      </c>
      <c r="G570">
        <v>3497.9707128412</v>
      </c>
      <c r="H570">
        <v>0.211060758870457</v>
      </c>
      <c r="I570">
        <v>0.146678647306902</v>
      </c>
      <c r="J570">
        <v>17.2996674878463</v>
      </c>
      <c r="K570">
        <v>2.92575113930462</v>
      </c>
    </row>
    <row r="571" spans="1:11">
      <c r="A571">
        <v>569</v>
      </c>
      <c r="B571">
        <v>49.9386858231729</v>
      </c>
      <c r="C571">
        <v>4702.12711096605</v>
      </c>
      <c r="D571">
        <v>0.428992997254539</v>
      </c>
      <c r="E571">
        <v>545.639088989879</v>
      </c>
      <c r="F571">
        <v>30.8042359368914</v>
      </c>
      <c r="G571">
        <v>3499.162569095</v>
      </c>
      <c r="H571">
        <v>0.211052622331071</v>
      </c>
      <c r="I571">
        <v>0.146677053893451</v>
      </c>
      <c r="J571">
        <v>17.2983913625076</v>
      </c>
      <c r="K571">
        <v>2.92575113930462</v>
      </c>
    </row>
    <row r="572" spans="1:11">
      <c r="A572">
        <v>570</v>
      </c>
      <c r="B572">
        <v>49.9340425123519</v>
      </c>
      <c r="C572">
        <v>4702.11607077951</v>
      </c>
      <c r="D572">
        <v>0.429009177289593</v>
      </c>
      <c r="E572">
        <v>545.630554625948</v>
      </c>
      <c r="F572">
        <v>30.8046653059152</v>
      </c>
      <c r="G572">
        <v>3499.02124731039</v>
      </c>
      <c r="H572">
        <v>0.211049549306635</v>
      </c>
      <c r="I572">
        <v>0.146676452101356</v>
      </c>
      <c r="J572">
        <v>17.2987190497085</v>
      </c>
      <c r="K572">
        <v>2.92575113930462</v>
      </c>
    </row>
    <row r="573" spans="1:11">
      <c r="A573">
        <v>571</v>
      </c>
      <c r="B573">
        <v>49.9182846284272</v>
      </c>
      <c r="C573">
        <v>4701.09326421525</v>
      </c>
      <c r="D573">
        <v>0.429005075955675</v>
      </c>
      <c r="E573">
        <v>545.528850042854</v>
      </c>
      <c r="F573">
        <v>30.8111920805455</v>
      </c>
      <c r="G573">
        <v>3499.88513999247</v>
      </c>
      <c r="H573">
        <v>0.211048608758423</v>
      </c>
      <c r="I573">
        <v>0.146676267914531</v>
      </c>
      <c r="J573">
        <v>17.2981999780749</v>
      </c>
      <c r="K573">
        <v>2.92575113930462</v>
      </c>
    </row>
    <row r="574" spans="1:11">
      <c r="A574">
        <v>572</v>
      </c>
      <c r="B574">
        <v>49.9220892019932</v>
      </c>
      <c r="C574">
        <v>4701.17762700196</v>
      </c>
      <c r="D574">
        <v>0.429000916165558</v>
      </c>
      <c r="E574">
        <v>545.541568038021</v>
      </c>
      <c r="F574">
        <v>30.8108824662184</v>
      </c>
      <c r="G574">
        <v>3499.99850591383</v>
      </c>
      <c r="H574">
        <v>0.211050615335201</v>
      </c>
      <c r="I574">
        <v>0.146676660861613</v>
      </c>
      <c r="J574">
        <v>17.2980516962337</v>
      </c>
      <c r="K574">
        <v>2.92575113930462</v>
      </c>
    </row>
    <row r="575" spans="1:11">
      <c r="A575">
        <v>573</v>
      </c>
      <c r="B575">
        <v>49.9136983145676</v>
      </c>
      <c r="C575">
        <v>4700.85628655348</v>
      </c>
      <c r="D575">
        <v>0.429012930206453</v>
      </c>
      <c r="E575">
        <v>545.501538044027</v>
      </c>
      <c r="F575">
        <v>30.8127254764374</v>
      </c>
      <c r="G575">
        <v>3499.95467518151</v>
      </c>
      <c r="H575">
        <v>0.211043982688698</v>
      </c>
      <c r="I575">
        <v>0.146675362003476</v>
      </c>
      <c r="J575">
        <v>17.2982535101114</v>
      </c>
      <c r="K575">
        <v>2.92575113930462</v>
      </c>
    </row>
    <row r="576" spans="1:11">
      <c r="A576">
        <v>574</v>
      </c>
      <c r="B576">
        <v>49.9167570449772</v>
      </c>
      <c r="C576">
        <v>4701.14050772568</v>
      </c>
      <c r="D576">
        <v>0.429003683759299</v>
      </c>
      <c r="E576">
        <v>545.52752885552</v>
      </c>
      <c r="F576">
        <v>30.8109434684808</v>
      </c>
      <c r="G576">
        <v>3499.67582922692</v>
      </c>
      <c r="H576">
        <v>0.211046731845051</v>
      </c>
      <c r="I576">
        <v>0.146675900361807</v>
      </c>
      <c r="J576">
        <v>17.2984737454655</v>
      </c>
      <c r="K576">
        <v>2.92575113930462</v>
      </c>
    </row>
    <row r="577" spans="1:11">
      <c r="A577">
        <v>575</v>
      </c>
      <c r="B577">
        <v>49.8813169764814</v>
      </c>
      <c r="C577">
        <v>4697.54930052522</v>
      </c>
      <c r="D577">
        <v>0.42901485919041</v>
      </c>
      <c r="E577">
        <v>545.192620840675</v>
      </c>
      <c r="F577">
        <v>30.8345257935299</v>
      </c>
      <c r="G577">
        <v>3502.82722778013</v>
      </c>
      <c r="H577">
        <v>0.211027179302935</v>
      </c>
      <c r="I577">
        <v>0.146672071560671</v>
      </c>
      <c r="J577">
        <v>17.2958095047038</v>
      </c>
      <c r="K577">
        <v>2.92575113930462</v>
      </c>
    </row>
    <row r="578" spans="1:11">
      <c r="A578">
        <v>576</v>
      </c>
      <c r="B578">
        <v>49.8870835327863</v>
      </c>
      <c r="C578">
        <v>4698.32025785346</v>
      </c>
      <c r="D578">
        <v>0.429010874449154</v>
      </c>
      <c r="E578">
        <v>545.264621185052</v>
      </c>
      <c r="F578">
        <v>30.8293886870598</v>
      </c>
      <c r="G578">
        <v>3502.05867255198</v>
      </c>
      <c r="H578">
        <v>0.211032179742699</v>
      </c>
      <c r="I578">
        <v>0.14667305072825</v>
      </c>
      <c r="J578">
        <v>17.2963750348025</v>
      </c>
      <c r="K578">
        <v>2.92575113930462</v>
      </c>
    </row>
    <row r="579" spans="1:11">
      <c r="A579">
        <v>577</v>
      </c>
      <c r="B579">
        <v>49.8752667422024</v>
      </c>
      <c r="C579">
        <v>4696.32144838485</v>
      </c>
      <c r="D579">
        <v>0.429019443190446</v>
      </c>
      <c r="E579">
        <v>545.08091893321</v>
      </c>
      <c r="F579">
        <v>30.8424724267016</v>
      </c>
      <c r="G579">
        <v>3503.87024579046</v>
      </c>
      <c r="H579">
        <v>0.211016735250765</v>
      </c>
      <c r="I579">
        <v>0.146670026498842</v>
      </c>
      <c r="J579">
        <v>17.2947782663579</v>
      </c>
      <c r="K579">
        <v>2.92575113930462</v>
      </c>
    </row>
    <row r="580" spans="1:11">
      <c r="A580">
        <v>578</v>
      </c>
      <c r="B580">
        <v>49.8713466290054</v>
      </c>
      <c r="C580">
        <v>4697.27186182422</v>
      </c>
      <c r="D580">
        <v>0.428989459834088</v>
      </c>
      <c r="E580">
        <v>545.163272480477</v>
      </c>
      <c r="F580">
        <v>30.8362362974369</v>
      </c>
      <c r="G580">
        <v>3502.7121151446</v>
      </c>
      <c r="H580">
        <v>0.21102800228972</v>
      </c>
      <c r="I580">
        <v>0.146672232713747</v>
      </c>
      <c r="J580">
        <v>17.2957398985365</v>
      </c>
      <c r="K580">
        <v>2.92575113930462</v>
      </c>
    </row>
    <row r="581" spans="1:11">
      <c r="A581">
        <v>579</v>
      </c>
      <c r="B581">
        <v>49.9029396709045</v>
      </c>
      <c r="C581">
        <v>4699.26085742287</v>
      </c>
      <c r="D581">
        <v>0.429055340064588</v>
      </c>
      <c r="E581">
        <v>545.355131926893</v>
      </c>
      <c r="F581">
        <v>30.8235762715603</v>
      </c>
      <c r="G581">
        <v>3501.92648833399</v>
      </c>
      <c r="H581">
        <v>0.211037339877627</v>
      </c>
      <c r="I581">
        <v>0.146674061184216</v>
      </c>
      <c r="J581">
        <v>17.2969759644642</v>
      </c>
      <c r="K581">
        <v>2.92575113930462</v>
      </c>
    </row>
    <row r="582" spans="1:11">
      <c r="A582">
        <v>580</v>
      </c>
      <c r="B582">
        <v>49.8704283721113</v>
      </c>
      <c r="C582">
        <v>4697.08431999621</v>
      </c>
      <c r="D582">
        <v>0.429033424453708</v>
      </c>
      <c r="E582">
        <v>545.14733494292</v>
      </c>
      <c r="F582">
        <v>30.8373319787807</v>
      </c>
      <c r="G582">
        <v>3502.96629337268</v>
      </c>
      <c r="H582">
        <v>0.211023048055699</v>
      </c>
      <c r="I582">
        <v>0.146671262607722</v>
      </c>
      <c r="J582">
        <v>17.2955749609905</v>
      </c>
      <c r="K582">
        <v>2.92575113930462</v>
      </c>
    </row>
    <row r="583" spans="1:11">
      <c r="A583">
        <v>581</v>
      </c>
      <c r="B583">
        <v>49.876093081031</v>
      </c>
      <c r="C583">
        <v>4697.94825397132</v>
      </c>
      <c r="D583">
        <v>0.429003671136401</v>
      </c>
      <c r="E583">
        <v>545.219995401379</v>
      </c>
      <c r="F583">
        <v>30.8318360787574</v>
      </c>
      <c r="G583">
        <v>3502.05839566664</v>
      </c>
      <c r="H583">
        <v>0.21102793661872</v>
      </c>
      <c r="I583">
        <v>0.14667221985437</v>
      </c>
      <c r="J583">
        <v>17.2965371961374</v>
      </c>
      <c r="K583">
        <v>2.92575113930462</v>
      </c>
    </row>
    <row r="584" spans="1:11">
      <c r="A584">
        <v>582</v>
      </c>
      <c r="B584">
        <v>49.8855527243567</v>
      </c>
      <c r="C584">
        <v>4697.82962843006</v>
      </c>
      <c r="D584">
        <v>0.429017216222336</v>
      </c>
      <c r="E584">
        <v>545.219690638816</v>
      </c>
      <c r="F584">
        <v>30.8325751484303</v>
      </c>
      <c r="G584">
        <v>3502.5799410166</v>
      </c>
      <c r="H584">
        <v>0.211027291278551</v>
      </c>
      <c r="I584">
        <v>0.146672093487139</v>
      </c>
      <c r="J584">
        <v>17.2959825778139</v>
      </c>
      <c r="K584">
        <v>2.92575113930462</v>
      </c>
    </row>
    <row r="585" spans="1:11">
      <c r="A585">
        <v>583</v>
      </c>
      <c r="B585">
        <v>49.8742307081135</v>
      </c>
      <c r="C585">
        <v>4695.65921471386</v>
      </c>
      <c r="D585">
        <v>0.429042855660612</v>
      </c>
      <c r="E585">
        <v>545.020771208491</v>
      </c>
      <c r="F585">
        <v>30.8472330255126</v>
      </c>
      <c r="G585">
        <v>3504.7519593065</v>
      </c>
      <c r="H585">
        <v>0.211011340077522</v>
      </c>
      <c r="I585">
        <v>0.146668970092263</v>
      </c>
      <c r="J585">
        <v>17.2942375860477</v>
      </c>
      <c r="K585">
        <v>2.92575113930462</v>
      </c>
    </row>
    <row r="586" spans="1:11">
      <c r="A586">
        <v>584</v>
      </c>
      <c r="B586">
        <v>49.8944329983922</v>
      </c>
      <c r="C586">
        <v>4698.06296052251</v>
      </c>
      <c r="D586">
        <v>0.429029079332448</v>
      </c>
      <c r="E586">
        <v>545.240358456111</v>
      </c>
      <c r="F586">
        <v>30.8314894094211</v>
      </c>
      <c r="G586">
        <v>3502.71064441257</v>
      </c>
      <c r="H586">
        <v>0.211027481991667</v>
      </c>
      <c r="I586">
        <v>0.146672130831583</v>
      </c>
      <c r="J586">
        <v>17.2961905843685</v>
      </c>
      <c r="K586">
        <v>2.92575113930462</v>
      </c>
    </row>
    <row r="587" spans="1:11">
      <c r="A587">
        <v>585</v>
      </c>
      <c r="B587">
        <v>49.8880416292353</v>
      </c>
      <c r="C587">
        <v>4697.81854086036</v>
      </c>
      <c r="D587">
        <v>0.429008363298109</v>
      </c>
      <c r="E587">
        <v>545.213032239878</v>
      </c>
      <c r="F587">
        <v>30.832879500104</v>
      </c>
      <c r="G587">
        <v>3502.72898616056</v>
      </c>
      <c r="H587">
        <v>0.211028021210094</v>
      </c>
      <c r="I587">
        <v>0.146672236418643</v>
      </c>
      <c r="J587">
        <v>17.2961781830344</v>
      </c>
      <c r="K587">
        <v>2.92575113930462</v>
      </c>
    </row>
    <row r="588" spans="1:11">
      <c r="A588">
        <v>586</v>
      </c>
      <c r="B588">
        <v>49.8905032306058</v>
      </c>
      <c r="C588">
        <v>4697.43795201461</v>
      </c>
      <c r="D588">
        <v>0.429016298550118</v>
      </c>
      <c r="E588">
        <v>545.184020716469</v>
      </c>
      <c r="F588">
        <v>30.8357217519227</v>
      </c>
      <c r="G588">
        <v>3503.30807112371</v>
      </c>
      <c r="H588">
        <v>0.211024727395445</v>
      </c>
      <c r="I588">
        <v>0.146671591443324</v>
      </c>
      <c r="J588">
        <v>17.2956288357676</v>
      </c>
      <c r="K588">
        <v>2.92575113930462</v>
      </c>
    </row>
    <row r="589" spans="1:11">
      <c r="A589">
        <v>587</v>
      </c>
      <c r="B589">
        <v>49.9009929162501</v>
      </c>
      <c r="C589">
        <v>4698.60112327815</v>
      </c>
      <c r="D589">
        <v>0.42903194141977</v>
      </c>
      <c r="E589">
        <v>545.289256986146</v>
      </c>
      <c r="F589">
        <v>30.8280011033379</v>
      </c>
      <c r="G589">
        <v>3502.04901816476</v>
      </c>
      <c r="H589">
        <v>0.211026533136458</v>
      </c>
      <c r="I589">
        <v>0.146671945031962</v>
      </c>
      <c r="J589">
        <v>17.2966505485056</v>
      </c>
      <c r="K589">
        <v>2.92575113930462</v>
      </c>
    </row>
    <row r="590" spans="1:11">
      <c r="A590">
        <v>588</v>
      </c>
      <c r="B590">
        <v>49.8948148336901</v>
      </c>
      <c r="C590">
        <v>4698.01315574944</v>
      </c>
      <c r="D590">
        <v>0.429024931997571</v>
      </c>
      <c r="E590">
        <v>545.238301745435</v>
      </c>
      <c r="F590">
        <v>30.8315892317512</v>
      </c>
      <c r="G590">
        <v>3502.80856267642</v>
      </c>
      <c r="H590">
        <v>0.211029090329813</v>
      </c>
      <c r="I590">
        <v>0.146672445768903</v>
      </c>
      <c r="J590">
        <v>17.2960381854035</v>
      </c>
      <c r="K590">
        <v>2.92575113930462</v>
      </c>
    </row>
    <row r="591" spans="1:11">
      <c r="A591">
        <v>589</v>
      </c>
      <c r="B591">
        <v>49.8851712359192</v>
      </c>
      <c r="C591">
        <v>4696.37776138856</v>
      </c>
      <c r="D591">
        <v>0.429024039638318</v>
      </c>
      <c r="E591">
        <v>545.084532238944</v>
      </c>
      <c r="F591">
        <v>30.8428334914456</v>
      </c>
      <c r="G591">
        <v>3504.23759262597</v>
      </c>
      <c r="H591">
        <v>0.211014547797091</v>
      </c>
      <c r="I591">
        <v>0.146669598180239</v>
      </c>
      <c r="J591">
        <v>17.2948657107494</v>
      </c>
      <c r="K591">
        <v>2.92575113930462</v>
      </c>
    </row>
    <row r="592" spans="1:11">
      <c r="A592">
        <v>590</v>
      </c>
      <c r="B592">
        <v>49.8902853962894</v>
      </c>
      <c r="C592">
        <v>4697.52755743847</v>
      </c>
      <c r="D592">
        <v>0.429015111787119</v>
      </c>
      <c r="E592">
        <v>545.192626681854</v>
      </c>
      <c r="F592">
        <v>30.8351344791596</v>
      </c>
      <c r="G592">
        <v>3503.08420055055</v>
      </c>
      <c r="H592">
        <v>0.211024492744868</v>
      </c>
      <c r="I592">
        <v>0.146671545495711</v>
      </c>
      <c r="J592">
        <v>17.2956938582753</v>
      </c>
      <c r="K592">
        <v>2.92575113930462</v>
      </c>
    </row>
    <row r="593" spans="1:11">
      <c r="A593">
        <v>591</v>
      </c>
      <c r="B593">
        <v>49.8894309727016</v>
      </c>
      <c r="C593">
        <v>4697.47492058657</v>
      </c>
      <c r="D593">
        <v>0.429015792630268</v>
      </c>
      <c r="E593">
        <v>545.187587954596</v>
      </c>
      <c r="F593">
        <v>30.8353983608519</v>
      </c>
      <c r="G593">
        <v>3503.09276535586</v>
      </c>
      <c r="H593">
        <v>0.211023829529032</v>
      </c>
      <c r="I593">
        <v>0.146671415629683</v>
      </c>
      <c r="J593">
        <v>17.2956613343363</v>
      </c>
      <c r="K593">
        <v>2.92575113930462</v>
      </c>
    </row>
    <row r="594" spans="1:11">
      <c r="A594">
        <v>592</v>
      </c>
      <c r="B594">
        <v>49.8983830645196</v>
      </c>
      <c r="C594">
        <v>4698.26510852745</v>
      </c>
      <c r="D594">
        <v>0.429018417668545</v>
      </c>
      <c r="E594">
        <v>545.264374570521</v>
      </c>
      <c r="F594">
        <v>30.830123648096</v>
      </c>
      <c r="G594">
        <v>3502.55737564327</v>
      </c>
      <c r="H594">
        <v>0.211030347975873</v>
      </c>
      <c r="I594">
        <v>0.146672692036526</v>
      </c>
      <c r="J594">
        <v>17.2961131652038</v>
      </c>
      <c r="K594">
        <v>2.92575113930462</v>
      </c>
    </row>
    <row r="595" spans="1:11">
      <c r="A595">
        <v>593</v>
      </c>
      <c r="B595">
        <v>49.8947228773814</v>
      </c>
      <c r="C595">
        <v>4697.92926662606</v>
      </c>
      <c r="D595">
        <v>0.429010410375088</v>
      </c>
      <c r="E595">
        <v>545.23376567861</v>
      </c>
      <c r="F595">
        <v>30.8323705872569</v>
      </c>
      <c r="G595">
        <v>3502.73341923059</v>
      </c>
      <c r="H595">
        <v>0.211028041074077</v>
      </c>
      <c r="I595">
        <v>0.146672240308313</v>
      </c>
      <c r="J595">
        <v>17.2958349204</v>
      </c>
      <c r="K595">
        <v>2.92575113930462</v>
      </c>
    </row>
    <row r="596" spans="1:11">
      <c r="A596">
        <v>594</v>
      </c>
      <c r="B596">
        <v>49.8998055403005</v>
      </c>
      <c r="C596">
        <v>4698.41326074746</v>
      </c>
      <c r="D596">
        <v>0.42902843841263</v>
      </c>
      <c r="E596">
        <v>545.276004372039</v>
      </c>
      <c r="F596">
        <v>30.8290738081298</v>
      </c>
      <c r="G596">
        <v>3502.48686891023</v>
      </c>
      <c r="H596">
        <v>0.211030289622863</v>
      </c>
      <c r="I596">
        <v>0.146672680610031</v>
      </c>
      <c r="J596">
        <v>17.2963174043822</v>
      </c>
      <c r="K596">
        <v>2.92575113930462</v>
      </c>
    </row>
    <row r="597" spans="1:11">
      <c r="A597">
        <v>595</v>
      </c>
      <c r="B597">
        <v>49.9021992860532</v>
      </c>
      <c r="C597">
        <v>4698.61307724937</v>
      </c>
      <c r="D597">
        <v>0.429016299887106</v>
      </c>
      <c r="E597">
        <v>545.298259185534</v>
      </c>
      <c r="F597">
        <v>30.8277903505784</v>
      </c>
      <c r="G597">
        <v>3502.2175552158</v>
      </c>
      <c r="H597">
        <v>0.211031671519816</v>
      </c>
      <c r="I597">
        <v>0.146672951209168</v>
      </c>
      <c r="J597">
        <v>17.2963175961416</v>
      </c>
      <c r="K597">
        <v>2.92575113930462</v>
      </c>
    </row>
    <row r="598" spans="1:11">
      <c r="A598">
        <v>596</v>
      </c>
      <c r="B598">
        <v>49.8985324393926</v>
      </c>
      <c r="C598">
        <v>4698.54606329835</v>
      </c>
      <c r="D598">
        <v>0.429006494393619</v>
      </c>
      <c r="E598">
        <v>545.290146530438</v>
      </c>
      <c r="F598">
        <v>30.8280572900894</v>
      </c>
      <c r="G598">
        <v>3502.15485211551</v>
      </c>
      <c r="H598">
        <v>0.21103294914848</v>
      </c>
      <c r="I598">
        <v>0.146673201391918</v>
      </c>
      <c r="J598">
        <v>17.2963394979056</v>
      </c>
      <c r="K598">
        <v>2.92575113930462</v>
      </c>
    </row>
    <row r="599" spans="1:11">
      <c r="A599">
        <v>597</v>
      </c>
      <c r="B599">
        <v>49.9031371344138</v>
      </c>
      <c r="C599">
        <v>4698.7739218256</v>
      </c>
      <c r="D599">
        <v>0.429014114928307</v>
      </c>
      <c r="E599">
        <v>545.313452797841</v>
      </c>
      <c r="F599">
        <v>30.8266243981597</v>
      </c>
      <c r="G599">
        <v>3502.12139218376</v>
      </c>
      <c r="H599">
        <v>0.211034580114361</v>
      </c>
      <c r="I599">
        <v>0.146673520766051</v>
      </c>
      <c r="J599">
        <v>17.2964213188725</v>
      </c>
      <c r="K599">
        <v>2.92575113930462</v>
      </c>
    </row>
    <row r="600" spans="1:11">
      <c r="A600">
        <v>598</v>
      </c>
      <c r="B600">
        <v>49.9168691504249</v>
      </c>
      <c r="C600">
        <v>4700.08199627037</v>
      </c>
      <c r="D600">
        <v>0.429027478406087</v>
      </c>
      <c r="E600">
        <v>545.434418797301</v>
      </c>
      <c r="F600">
        <v>30.8181524165885</v>
      </c>
      <c r="G600">
        <v>3501.21263324589</v>
      </c>
      <c r="H600">
        <v>0.211042257783322</v>
      </c>
      <c r="I600">
        <v>0.146675024223447</v>
      </c>
      <c r="J600">
        <v>17.2974428364038</v>
      </c>
      <c r="K600">
        <v>2.92575113930462</v>
      </c>
    </row>
    <row r="601" spans="1:11">
      <c r="A601">
        <v>599</v>
      </c>
      <c r="B601">
        <v>49.898272962157</v>
      </c>
      <c r="C601">
        <v>4698.42935956707</v>
      </c>
      <c r="D601">
        <v>0.429015489839342</v>
      </c>
      <c r="E601">
        <v>545.277634655113</v>
      </c>
      <c r="F601">
        <v>30.8288295768001</v>
      </c>
      <c r="G601">
        <v>3502.29214012625</v>
      </c>
      <c r="H601">
        <v>0.211031171546104</v>
      </c>
      <c r="I601">
        <v>0.146672853305589</v>
      </c>
      <c r="J601">
        <v>17.2963216046194</v>
      </c>
      <c r="K601">
        <v>2.92575113930462</v>
      </c>
    </row>
    <row r="602" spans="1:11">
      <c r="A602">
        <v>600</v>
      </c>
      <c r="B602">
        <v>49.9011341148777</v>
      </c>
      <c r="C602">
        <v>4698.18588397293</v>
      </c>
      <c r="D602">
        <v>0.429015018209396</v>
      </c>
      <c r="E602">
        <v>545.258621446337</v>
      </c>
      <c r="F602">
        <v>30.8305659850345</v>
      </c>
      <c r="G602">
        <v>3502.68206131978</v>
      </c>
      <c r="H602">
        <v>0.211029277545117</v>
      </c>
      <c r="I602">
        <v>0.146672482428648</v>
      </c>
      <c r="J602">
        <v>17.2959765304771</v>
      </c>
      <c r="K602">
        <v>2.92575113930462</v>
      </c>
    </row>
    <row r="603" spans="1:11">
      <c r="A603">
        <v>601</v>
      </c>
      <c r="B603">
        <v>49.9060881001246</v>
      </c>
      <c r="C603">
        <v>4699.2147941616</v>
      </c>
      <c r="D603">
        <v>0.429012544680393</v>
      </c>
      <c r="E603">
        <v>545.350975190979</v>
      </c>
      <c r="F603">
        <v>30.8236770678701</v>
      </c>
      <c r="G603">
        <v>3501.61135376339</v>
      </c>
      <c r="H603">
        <v>0.211035568405223</v>
      </c>
      <c r="I603">
        <v>0.146673714293058</v>
      </c>
      <c r="J603">
        <v>17.2968998783779</v>
      </c>
      <c r="K603">
        <v>2.92575113930462</v>
      </c>
    </row>
    <row r="604" spans="1:11">
      <c r="A604">
        <v>602</v>
      </c>
      <c r="B604">
        <v>49.9125378296855</v>
      </c>
      <c r="C604">
        <v>4699.76765739244</v>
      </c>
      <c r="D604">
        <v>0.429015814697443</v>
      </c>
      <c r="E604">
        <v>545.402360611156</v>
      </c>
      <c r="F604">
        <v>30.8200612305022</v>
      </c>
      <c r="G604">
        <v>3501.07545165572</v>
      </c>
      <c r="H604">
        <v>0.211036842461727</v>
      </c>
      <c r="I604">
        <v>0.146673963779621</v>
      </c>
      <c r="J604">
        <v>17.2973210366618</v>
      </c>
      <c r="K604">
        <v>2.92575113930462</v>
      </c>
    </row>
    <row r="605" spans="1:11">
      <c r="A605">
        <v>603</v>
      </c>
      <c r="B605">
        <v>49.9139265231579</v>
      </c>
      <c r="C605">
        <v>4700.06534497525</v>
      </c>
      <c r="D605">
        <v>0.42901548182943</v>
      </c>
      <c r="E605">
        <v>545.42928645147</v>
      </c>
      <c r="F605">
        <v>30.8181322979867</v>
      </c>
      <c r="G605">
        <v>3500.8103082092</v>
      </c>
      <c r="H605">
        <v>0.211039166072267</v>
      </c>
      <c r="I605">
        <v>0.146674418793316</v>
      </c>
      <c r="J605">
        <v>17.297578453122</v>
      </c>
      <c r="K605">
        <v>2.92575113930462</v>
      </c>
    </row>
    <row r="606" spans="1:11">
      <c r="A606">
        <v>604</v>
      </c>
      <c r="B606">
        <v>49.9101672048873</v>
      </c>
      <c r="C606">
        <v>4698.8812375481</v>
      </c>
      <c r="D606">
        <v>0.429029488054134</v>
      </c>
      <c r="E606">
        <v>545.322505022516</v>
      </c>
      <c r="F606">
        <v>30.826026253679</v>
      </c>
      <c r="G606">
        <v>3502.02789345974</v>
      </c>
      <c r="H606">
        <v>0.211029514329192</v>
      </c>
      <c r="I606">
        <v>0.146672528794783</v>
      </c>
      <c r="J606">
        <v>17.2965526988799</v>
      </c>
      <c r="K606">
        <v>2.92575113930462</v>
      </c>
    </row>
    <row r="607" spans="1:11">
      <c r="A607">
        <v>605</v>
      </c>
      <c r="B607">
        <v>49.9150714090792</v>
      </c>
      <c r="C607">
        <v>4699.16940478365</v>
      </c>
      <c r="D607">
        <v>0.429018472659499</v>
      </c>
      <c r="E607">
        <v>545.349416423569</v>
      </c>
      <c r="F607">
        <v>30.8242107276321</v>
      </c>
      <c r="G607">
        <v>3501.84581754983</v>
      </c>
      <c r="H607">
        <v>0.211031861963778</v>
      </c>
      <c r="I607">
        <v>0.146672988501464</v>
      </c>
      <c r="J607">
        <v>17.2967492929318</v>
      </c>
      <c r="K607">
        <v>2.92575113930462</v>
      </c>
    </row>
    <row r="608" spans="1:11">
      <c r="A608">
        <v>606</v>
      </c>
      <c r="B608">
        <v>49.9110304101157</v>
      </c>
      <c r="C608">
        <v>4699.0382260603</v>
      </c>
      <c r="D608">
        <v>0.429020780676114</v>
      </c>
      <c r="E608">
        <v>545.33558276879</v>
      </c>
      <c r="F608">
        <v>30.8248785019359</v>
      </c>
      <c r="G608">
        <v>3501.84166035399</v>
      </c>
      <c r="H608">
        <v>0.211031100896891</v>
      </c>
      <c r="I608">
        <v>0.146672839471253</v>
      </c>
      <c r="J608">
        <v>17.2967235216309</v>
      </c>
      <c r="K608">
        <v>2.92575113930462</v>
      </c>
    </row>
    <row r="609" spans="1:11">
      <c r="A609">
        <v>607</v>
      </c>
      <c r="B609">
        <v>49.9144196229518</v>
      </c>
      <c r="C609">
        <v>4699.13560633598</v>
      </c>
      <c r="D609">
        <v>0.429029415114949</v>
      </c>
      <c r="E609">
        <v>545.346856937654</v>
      </c>
      <c r="F609">
        <v>30.8240977724124</v>
      </c>
      <c r="G609">
        <v>3501.82493477444</v>
      </c>
      <c r="H609">
        <v>0.211029985768166</v>
      </c>
      <c r="I609">
        <v>0.146672621110238</v>
      </c>
      <c r="J609">
        <v>17.2967132875676</v>
      </c>
      <c r="K609">
        <v>2.92575113930462</v>
      </c>
    </row>
    <row r="610" spans="1:11">
      <c r="A610">
        <v>608</v>
      </c>
      <c r="B610">
        <v>49.9180637659067</v>
      </c>
      <c r="C610">
        <v>4699.4245261507</v>
      </c>
      <c r="D610">
        <v>0.429031220266631</v>
      </c>
      <c r="E610">
        <v>545.372992480975</v>
      </c>
      <c r="F610">
        <v>30.8224027951158</v>
      </c>
      <c r="G610">
        <v>3501.65537456016</v>
      </c>
      <c r="H610">
        <v>0.211032240356418</v>
      </c>
      <c r="I610">
        <v>0.146673062597506</v>
      </c>
      <c r="J610">
        <v>17.2969544086337</v>
      </c>
      <c r="K610">
        <v>2.92575113930462</v>
      </c>
    </row>
    <row r="611" spans="1:11">
      <c r="A611">
        <v>609</v>
      </c>
      <c r="B611">
        <v>49.9031421274651</v>
      </c>
      <c r="C611">
        <v>4699.12410291423</v>
      </c>
      <c r="D611">
        <v>0.42900192250091</v>
      </c>
      <c r="E611">
        <v>545.343123516398</v>
      </c>
      <c r="F611">
        <v>30.8239686095363</v>
      </c>
      <c r="G611">
        <v>3501.37980688151</v>
      </c>
      <c r="H611">
        <v>0.211034495687864</v>
      </c>
      <c r="I611">
        <v>0.146673504233694</v>
      </c>
      <c r="J611">
        <v>17.2968088847382</v>
      </c>
      <c r="K611">
        <v>2.92575113930462</v>
      </c>
    </row>
    <row r="612" spans="1:11">
      <c r="A612">
        <v>610</v>
      </c>
      <c r="B612">
        <v>49.9050932517662</v>
      </c>
      <c r="C612">
        <v>4699.41877732813</v>
      </c>
      <c r="D612">
        <v>0.429007541904173</v>
      </c>
      <c r="E612">
        <v>545.370007345657</v>
      </c>
      <c r="F612">
        <v>30.8219429544885</v>
      </c>
      <c r="G612">
        <v>3501.10547547146</v>
      </c>
      <c r="H612">
        <v>0.211036037571893</v>
      </c>
      <c r="I612">
        <v>0.146673806165451</v>
      </c>
      <c r="J612">
        <v>17.2970593825854</v>
      </c>
      <c r="K612">
        <v>2.92575113930462</v>
      </c>
    </row>
    <row r="613" spans="1:11">
      <c r="A613">
        <v>611</v>
      </c>
      <c r="B613">
        <v>49.903233792516</v>
      </c>
      <c r="C613">
        <v>4698.99892874419</v>
      </c>
      <c r="D613">
        <v>0.428992514904966</v>
      </c>
      <c r="E613">
        <v>545.334625690986</v>
      </c>
      <c r="F613">
        <v>30.8245771520812</v>
      </c>
      <c r="G613">
        <v>3501.5423112877</v>
      </c>
      <c r="H613">
        <v>0.211036016932796</v>
      </c>
      <c r="I613">
        <v>0.146673802123892</v>
      </c>
      <c r="J613">
        <v>17.2965707031646</v>
      </c>
      <c r="K613">
        <v>2.92575113930462</v>
      </c>
    </row>
    <row r="614" spans="1:11">
      <c r="A614">
        <v>612</v>
      </c>
      <c r="B614">
        <v>49.9011577449168</v>
      </c>
      <c r="C614">
        <v>4698.73106058344</v>
      </c>
      <c r="D614">
        <v>0.42898565378546</v>
      </c>
      <c r="E614">
        <v>545.31071411291</v>
      </c>
      <c r="F614">
        <v>30.8263992077099</v>
      </c>
      <c r="G614">
        <v>3501.73035054277</v>
      </c>
      <c r="H614">
        <v>0.211034506910288</v>
      </c>
      <c r="I614">
        <v>0.146673506431264</v>
      </c>
      <c r="J614">
        <v>17.2963236698546</v>
      </c>
      <c r="K614">
        <v>2.92575113930462</v>
      </c>
    </row>
    <row r="615" spans="1:11">
      <c r="A615">
        <v>613</v>
      </c>
      <c r="B615">
        <v>49.9043013449601</v>
      </c>
      <c r="C615">
        <v>4699.15933216461</v>
      </c>
      <c r="D615">
        <v>0.428999963479545</v>
      </c>
      <c r="E615">
        <v>545.347213667966</v>
      </c>
      <c r="F615">
        <v>30.8234194113528</v>
      </c>
      <c r="G615">
        <v>3501.41735398196</v>
      </c>
      <c r="H615">
        <v>0.211036000821229</v>
      </c>
      <c r="I615">
        <v>0.146673798968917</v>
      </c>
      <c r="J615">
        <v>17.2967920825993</v>
      </c>
      <c r="K615">
        <v>2.92575113930462</v>
      </c>
    </row>
    <row r="616" spans="1:11">
      <c r="A616">
        <v>614</v>
      </c>
      <c r="B616">
        <v>49.9029474386668</v>
      </c>
      <c r="C616">
        <v>4699.05983496849</v>
      </c>
      <c r="D616">
        <v>0.42899965414817</v>
      </c>
      <c r="E616">
        <v>545.337865203808</v>
      </c>
      <c r="F616">
        <v>30.8239967728935</v>
      </c>
      <c r="G616">
        <v>3501.45192977531</v>
      </c>
      <c r="H616">
        <v>0.211035008741969</v>
      </c>
      <c r="I616">
        <v>0.146673604699782</v>
      </c>
      <c r="J616">
        <v>17.2967224447004</v>
      </c>
      <c r="K616">
        <v>2.92575113930462</v>
      </c>
    </row>
    <row r="617" spans="1:11">
      <c r="A617">
        <v>615</v>
      </c>
      <c r="B617">
        <v>49.8986230723629</v>
      </c>
      <c r="C617">
        <v>4698.7125348304</v>
      </c>
      <c r="D617">
        <v>0.428982113988833</v>
      </c>
      <c r="E617">
        <v>545.306511224129</v>
      </c>
      <c r="F617">
        <v>30.826390310041</v>
      </c>
      <c r="G617">
        <v>3501.56355915866</v>
      </c>
      <c r="H617">
        <v>0.211033023780366</v>
      </c>
      <c r="I617">
        <v>0.146673216006221</v>
      </c>
      <c r="J617">
        <v>17.2964212976984</v>
      </c>
      <c r="K617">
        <v>2.92575113930462</v>
      </c>
    </row>
    <row r="618" spans="1:11">
      <c r="A618">
        <v>616</v>
      </c>
      <c r="B618">
        <v>49.9076988014367</v>
      </c>
      <c r="C618">
        <v>4699.45618593111</v>
      </c>
      <c r="D618">
        <v>0.429001753826534</v>
      </c>
      <c r="E618">
        <v>545.376042305279</v>
      </c>
      <c r="F618">
        <v>30.8214417814328</v>
      </c>
      <c r="G618">
        <v>3501.24202530099</v>
      </c>
      <c r="H618">
        <v>0.211038831838261</v>
      </c>
      <c r="I618">
        <v>0.146674353342776</v>
      </c>
      <c r="J618">
        <v>17.2969604128522</v>
      </c>
      <c r="K618">
        <v>2.92575113930462</v>
      </c>
    </row>
    <row r="619" spans="1:11">
      <c r="A619">
        <v>617</v>
      </c>
      <c r="B619">
        <v>49.8954960359531</v>
      </c>
      <c r="C619">
        <v>4698.42458502618</v>
      </c>
      <c r="D619">
        <v>0.429003031103185</v>
      </c>
      <c r="E619">
        <v>545.274491763704</v>
      </c>
      <c r="F619">
        <v>30.8283115571478</v>
      </c>
      <c r="G619">
        <v>3502.080978032</v>
      </c>
      <c r="H619">
        <v>0.211032723333728</v>
      </c>
      <c r="I619">
        <v>0.146673157173235</v>
      </c>
      <c r="J619">
        <v>17.2964118661234</v>
      </c>
      <c r="K619">
        <v>2.92575113930462</v>
      </c>
    </row>
    <row r="620" spans="1:11">
      <c r="A620">
        <v>618</v>
      </c>
      <c r="B620">
        <v>49.9030240788128</v>
      </c>
      <c r="C620">
        <v>4699.17758845329</v>
      </c>
      <c r="D620">
        <v>0.428995583067808</v>
      </c>
      <c r="E620">
        <v>545.347934547611</v>
      </c>
      <c r="F620">
        <v>30.8232175823617</v>
      </c>
      <c r="G620">
        <v>3501.35021034709</v>
      </c>
      <c r="H620">
        <v>0.211036937953734</v>
      </c>
      <c r="I620">
        <v>0.146673982478971</v>
      </c>
      <c r="J620">
        <v>17.2968439417617</v>
      </c>
      <c r="K620">
        <v>2.92575113930462</v>
      </c>
    </row>
    <row r="621" spans="1:11">
      <c r="A621">
        <v>619</v>
      </c>
      <c r="B621">
        <v>49.9162471997737</v>
      </c>
      <c r="C621">
        <v>4700.30011949564</v>
      </c>
      <c r="D621">
        <v>0.429011757067124</v>
      </c>
      <c r="E621">
        <v>545.45251036044</v>
      </c>
      <c r="F621">
        <v>30.8160269899428</v>
      </c>
      <c r="G621">
        <v>3500.61112810374</v>
      </c>
      <c r="H621">
        <v>0.211042372481475</v>
      </c>
      <c r="I621">
        <v>0.14667504668418</v>
      </c>
      <c r="J621">
        <v>17.2976921457167</v>
      </c>
      <c r="K621">
        <v>2.92575113930462</v>
      </c>
    </row>
    <row r="622" spans="1:11">
      <c r="A622">
        <v>620</v>
      </c>
      <c r="B622">
        <v>49.9209211495537</v>
      </c>
      <c r="C622">
        <v>4700.44446873047</v>
      </c>
      <c r="D622">
        <v>0.429018310286626</v>
      </c>
      <c r="E622">
        <v>545.468604241369</v>
      </c>
      <c r="F622">
        <v>30.8151662949737</v>
      </c>
      <c r="G622">
        <v>3500.67068113825</v>
      </c>
      <c r="H622">
        <v>0.211043373406658</v>
      </c>
      <c r="I622">
        <v>0.146675242690441</v>
      </c>
      <c r="J622">
        <v>17.2976858416128</v>
      </c>
      <c r="K622">
        <v>2.92575113930462</v>
      </c>
    </row>
    <row r="623" spans="1:11">
      <c r="A623">
        <v>621</v>
      </c>
      <c r="B623">
        <v>49.9129398326143</v>
      </c>
      <c r="C623">
        <v>4699.79727891367</v>
      </c>
      <c r="D623">
        <v>0.429002605775698</v>
      </c>
      <c r="E623">
        <v>545.406386206159</v>
      </c>
      <c r="F623">
        <v>30.8193518976225</v>
      </c>
      <c r="G623">
        <v>3501.00080493174</v>
      </c>
      <c r="H623">
        <v>0.21103866246377</v>
      </c>
      <c r="I623">
        <v>0.146674320175467</v>
      </c>
      <c r="J623">
        <v>17.2972801341098</v>
      </c>
      <c r="K623">
        <v>2.92575113930462</v>
      </c>
    </row>
    <row r="624" spans="1:11">
      <c r="A624">
        <v>622</v>
      </c>
      <c r="B624">
        <v>49.9112236264953</v>
      </c>
      <c r="C624">
        <v>4699.93809994682</v>
      </c>
      <c r="D624">
        <v>0.429013205583032</v>
      </c>
      <c r="E624">
        <v>545.415063519025</v>
      </c>
      <c r="F624">
        <v>30.8183451095288</v>
      </c>
      <c r="G624">
        <v>3500.79758322713</v>
      </c>
      <c r="H624">
        <v>0.211038867172493</v>
      </c>
      <c r="I624">
        <v>0.14667436026201</v>
      </c>
      <c r="J624">
        <v>17.2975796946635</v>
      </c>
      <c r="K624">
        <v>2.92575113930462</v>
      </c>
    </row>
    <row r="625" spans="1:11">
      <c r="A625">
        <v>623</v>
      </c>
      <c r="B625">
        <v>49.8994392345485</v>
      </c>
      <c r="C625">
        <v>4698.69322688071</v>
      </c>
      <c r="D625">
        <v>0.429016164553545</v>
      </c>
      <c r="E625">
        <v>545.302381350656</v>
      </c>
      <c r="F625">
        <v>30.8265255774589</v>
      </c>
      <c r="G625">
        <v>3501.96401282531</v>
      </c>
      <c r="H625">
        <v>0.211033574596972</v>
      </c>
      <c r="I625">
        <v>0.146673323866416</v>
      </c>
      <c r="J625">
        <v>17.2965138345488</v>
      </c>
      <c r="K625">
        <v>2.92575113930462</v>
      </c>
    </row>
    <row r="626" spans="1:11">
      <c r="A626">
        <v>624</v>
      </c>
      <c r="B626">
        <v>49.9196173331159</v>
      </c>
      <c r="C626">
        <v>4700.6091423354</v>
      </c>
      <c r="D626">
        <v>0.429013356413971</v>
      </c>
      <c r="E626">
        <v>545.48114543264</v>
      </c>
      <c r="F626">
        <v>30.8140088549738</v>
      </c>
      <c r="G626">
        <v>3500.31564529239</v>
      </c>
      <c r="H626">
        <v>0.211043275143825</v>
      </c>
      <c r="I626">
        <v>0.146675223448083</v>
      </c>
      <c r="J626">
        <v>17.2979311265456</v>
      </c>
      <c r="K626">
        <v>2.92575113930462</v>
      </c>
    </row>
    <row r="627" spans="1:11">
      <c r="A627">
        <v>625</v>
      </c>
      <c r="B627">
        <v>49.9134649246743</v>
      </c>
      <c r="C627">
        <v>4700.54724785153</v>
      </c>
      <c r="D627">
        <v>0.429007251117778</v>
      </c>
      <c r="E627">
        <v>545.473459966807</v>
      </c>
      <c r="F627">
        <v>30.8143767519407</v>
      </c>
      <c r="G627">
        <v>3500.33230016253</v>
      </c>
      <c r="H627">
        <v>0.211046173693683</v>
      </c>
      <c r="I627">
        <v>0.146675791060436</v>
      </c>
      <c r="J627">
        <v>17.2979667704116</v>
      </c>
      <c r="K627">
        <v>2.92575113930462</v>
      </c>
    </row>
    <row r="628" spans="1:11">
      <c r="A628">
        <v>626</v>
      </c>
      <c r="B628">
        <v>49.9212722497858</v>
      </c>
      <c r="C628">
        <v>4700.64752902074</v>
      </c>
      <c r="D628">
        <v>0.428999881760073</v>
      </c>
      <c r="E628">
        <v>545.484748680445</v>
      </c>
      <c r="F628">
        <v>30.8138131379836</v>
      </c>
      <c r="G628">
        <v>3500.36402743999</v>
      </c>
      <c r="H628">
        <v>0.211045209943413</v>
      </c>
      <c r="I628">
        <v>0.146675602332146</v>
      </c>
      <c r="J628">
        <v>17.297940519502</v>
      </c>
      <c r="K628">
        <v>2.92575113930462</v>
      </c>
    </row>
    <row r="629" spans="1:11">
      <c r="A629">
        <v>627</v>
      </c>
      <c r="B629">
        <v>49.9146890986834</v>
      </c>
      <c r="C629">
        <v>4700.944305164</v>
      </c>
      <c r="D629">
        <v>0.428999746346835</v>
      </c>
      <c r="E629">
        <v>545.509603534455</v>
      </c>
      <c r="F629">
        <v>30.8115864828546</v>
      </c>
      <c r="G629">
        <v>3499.81472624486</v>
      </c>
      <c r="H629">
        <v>0.211048472016689</v>
      </c>
      <c r="I629">
        <v>0.146676241136553</v>
      </c>
      <c r="J629">
        <v>17.2982926764472</v>
      </c>
      <c r="K629">
        <v>2.92575113930462</v>
      </c>
    </row>
    <row r="630" spans="1:11">
      <c r="A630">
        <v>628</v>
      </c>
      <c r="B630">
        <v>49.9161478619402</v>
      </c>
      <c r="C630">
        <v>4700.30168311995</v>
      </c>
      <c r="D630">
        <v>0.429007776275731</v>
      </c>
      <c r="E630">
        <v>545.45228927029</v>
      </c>
      <c r="F630">
        <v>30.8161285275166</v>
      </c>
      <c r="G630">
        <v>3500.6197999182</v>
      </c>
      <c r="H630">
        <v>0.211043026910869</v>
      </c>
      <c r="I630">
        <v>0.146675174837797</v>
      </c>
      <c r="J630">
        <v>17.2977037795659</v>
      </c>
      <c r="K630">
        <v>2.92575113930462</v>
      </c>
    </row>
    <row r="631" spans="1:11">
      <c r="A631">
        <v>629</v>
      </c>
      <c r="B631">
        <v>49.9173578144419</v>
      </c>
      <c r="C631">
        <v>4700.17515994618</v>
      </c>
      <c r="D631">
        <v>0.429012522181244</v>
      </c>
      <c r="E631">
        <v>545.443527152468</v>
      </c>
      <c r="F631">
        <v>30.8168422103618</v>
      </c>
      <c r="G631">
        <v>3500.80713403552</v>
      </c>
      <c r="H631">
        <v>0.211041238662248</v>
      </c>
      <c r="I631">
        <v>0.146674824654739</v>
      </c>
      <c r="J631">
        <v>17.2974907375569</v>
      </c>
      <c r="K631">
        <v>2.92575113930462</v>
      </c>
    </row>
    <row r="632" spans="1:11">
      <c r="A632">
        <v>630</v>
      </c>
      <c r="B632">
        <v>49.9197152003061</v>
      </c>
      <c r="C632">
        <v>4700.42619527978</v>
      </c>
      <c r="D632">
        <v>0.429018653147762</v>
      </c>
      <c r="E632">
        <v>545.465166789605</v>
      </c>
      <c r="F632">
        <v>30.8152585910645</v>
      </c>
      <c r="G632">
        <v>3500.58230208479</v>
      </c>
      <c r="H632">
        <v>0.211041882204796</v>
      </c>
      <c r="I632">
        <v>0.146674950675951</v>
      </c>
      <c r="J632">
        <v>17.2977514856027</v>
      </c>
      <c r="K632">
        <v>2.92575113930462</v>
      </c>
    </row>
    <row r="633" spans="1:11">
      <c r="A633">
        <v>631</v>
      </c>
      <c r="B633">
        <v>49.9226905999738</v>
      </c>
      <c r="C633">
        <v>4700.69060913313</v>
      </c>
      <c r="D633">
        <v>0.429023213058247</v>
      </c>
      <c r="E633">
        <v>545.491036446855</v>
      </c>
      <c r="F633">
        <v>30.8134162772297</v>
      </c>
      <c r="G633">
        <v>3500.45534484067</v>
      </c>
      <c r="H633">
        <v>0.21104489824521</v>
      </c>
      <c r="I633">
        <v>0.146675541293365</v>
      </c>
      <c r="J633">
        <v>17.2978941974722</v>
      </c>
      <c r="K633">
        <v>2.92575113930462</v>
      </c>
    </row>
    <row r="634" spans="1:11">
      <c r="A634">
        <v>632</v>
      </c>
      <c r="B634">
        <v>49.9175055419941</v>
      </c>
      <c r="C634">
        <v>4700.53552590088</v>
      </c>
      <c r="D634">
        <v>0.429017458449572</v>
      </c>
      <c r="E634">
        <v>545.473914217135</v>
      </c>
      <c r="F634">
        <v>30.8143778304726</v>
      </c>
      <c r="G634">
        <v>3500.38972429739</v>
      </c>
      <c r="H634">
        <v>0.211043703715355</v>
      </c>
      <c r="I634">
        <v>0.146675307373316</v>
      </c>
      <c r="J634">
        <v>17.2978967808738</v>
      </c>
      <c r="K634">
        <v>2.92575113930462</v>
      </c>
    </row>
    <row r="635" spans="1:11">
      <c r="A635">
        <v>633</v>
      </c>
      <c r="B635">
        <v>49.9163125538027</v>
      </c>
      <c r="C635">
        <v>4700.26840096094</v>
      </c>
      <c r="D635">
        <v>0.429009494323267</v>
      </c>
      <c r="E635">
        <v>545.45034885824</v>
      </c>
      <c r="F635">
        <v>30.816183448789</v>
      </c>
      <c r="G635">
        <v>3500.65417615058</v>
      </c>
      <c r="H635">
        <v>0.211042737211946</v>
      </c>
      <c r="I635">
        <v>0.146675118107479</v>
      </c>
      <c r="J635">
        <v>17.2976322037891</v>
      </c>
      <c r="K635">
        <v>2.92575113930462</v>
      </c>
    </row>
    <row r="636" spans="1:11">
      <c r="A636">
        <v>634</v>
      </c>
      <c r="B636">
        <v>49.9197728768688</v>
      </c>
      <c r="C636">
        <v>4700.22323083098</v>
      </c>
      <c r="D636">
        <v>0.4290215081799</v>
      </c>
      <c r="E636">
        <v>545.445527844506</v>
      </c>
      <c r="F636">
        <v>30.8167024566412</v>
      </c>
      <c r="G636">
        <v>3500.87140494597</v>
      </c>
      <c r="H636">
        <v>0.211040498368754</v>
      </c>
      <c r="I636">
        <v>0.146674679687691</v>
      </c>
      <c r="J636">
        <v>17.2976266137193</v>
      </c>
      <c r="K636">
        <v>2.92575113930462</v>
      </c>
    </row>
    <row r="637" spans="1:11">
      <c r="A637">
        <v>635</v>
      </c>
      <c r="B637">
        <v>49.9207123090355</v>
      </c>
      <c r="C637">
        <v>4700.28935369764</v>
      </c>
      <c r="D637">
        <v>0.429023775519513</v>
      </c>
      <c r="E637">
        <v>545.451659302834</v>
      </c>
      <c r="F637">
        <v>30.8162664033337</v>
      </c>
      <c r="G637">
        <v>3500.85839237107</v>
      </c>
      <c r="H637">
        <v>0.211041104301404</v>
      </c>
      <c r="I637">
        <v>0.146674798343668</v>
      </c>
      <c r="J637">
        <v>17.2976757608511</v>
      </c>
      <c r="K637">
        <v>2.92575113930462</v>
      </c>
    </row>
    <row r="638" spans="1:11">
      <c r="A638">
        <v>636</v>
      </c>
      <c r="B638">
        <v>49.9157297053643</v>
      </c>
      <c r="C638">
        <v>4699.76914080856</v>
      </c>
      <c r="D638">
        <v>0.429013133932212</v>
      </c>
      <c r="E638">
        <v>545.40424522143</v>
      </c>
      <c r="F638">
        <v>30.8197692845234</v>
      </c>
      <c r="G638">
        <v>3501.1829975349</v>
      </c>
      <c r="H638">
        <v>0.211037559927474</v>
      </c>
      <c r="I638">
        <v>0.146674104274701</v>
      </c>
      <c r="J638">
        <v>17.2972439747838</v>
      </c>
      <c r="K638">
        <v>2.92575113930462</v>
      </c>
    </row>
    <row r="639" spans="1:11">
      <c r="A639">
        <v>637</v>
      </c>
      <c r="B639">
        <v>49.9182186495111</v>
      </c>
      <c r="C639">
        <v>4699.98595512201</v>
      </c>
      <c r="D639">
        <v>0.429012497874092</v>
      </c>
      <c r="E639">
        <v>545.425523947982</v>
      </c>
      <c r="F639">
        <v>30.8183240801342</v>
      </c>
      <c r="G639">
        <v>3500.99429183875</v>
      </c>
      <c r="H639">
        <v>0.211038692071385</v>
      </c>
      <c r="I639">
        <v>0.146674325973298</v>
      </c>
      <c r="J639">
        <v>17.2973628625313</v>
      </c>
      <c r="K639">
        <v>2.92575113930462</v>
      </c>
    </row>
    <row r="640" spans="1:11">
      <c r="A640">
        <v>638</v>
      </c>
      <c r="B640">
        <v>49.9131999206947</v>
      </c>
      <c r="C640">
        <v>4699.63531610411</v>
      </c>
      <c r="D640">
        <v>0.429009049417111</v>
      </c>
      <c r="E640">
        <v>545.390675220424</v>
      </c>
      <c r="F640">
        <v>30.8206018665902</v>
      </c>
      <c r="G640">
        <v>3501.23907592669</v>
      </c>
      <c r="H640">
        <v>0.211037137639351</v>
      </c>
      <c r="I640">
        <v>0.146674021581648</v>
      </c>
      <c r="J640">
        <v>17.2971894971568</v>
      </c>
      <c r="K640">
        <v>2.92575113930462</v>
      </c>
    </row>
    <row r="641" spans="1:11">
      <c r="A641">
        <v>639</v>
      </c>
      <c r="B641">
        <v>49.9170662994878</v>
      </c>
      <c r="C641">
        <v>4699.90552105151</v>
      </c>
      <c r="D641">
        <v>0.429015663959958</v>
      </c>
      <c r="E641">
        <v>545.416568168345</v>
      </c>
      <c r="F641">
        <v>30.818848171818</v>
      </c>
      <c r="G641">
        <v>3501.08969131692</v>
      </c>
      <c r="H641">
        <v>0.211038309593182</v>
      </c>
      <c r="I641">
        <v>0.146674251075586</v>
      </c>
      <c r="J641">
        <v>17.2973621120479</v>
      </c>
      <c r="K641">
        <v>2.92575113930462</v>
      </c>
    </row>
    <row r="642" spans="1:11">
      <c r="A642">
        <v>640</v>
      </c>
      <c r="B642">
        <v>49.9112437174242</v>
      </c>
      <c r="C642">
        <v>4699.37928976102</v>
      </c>
      <c r="D642">
        <v>0.42901143710387</v>
      </c>
      <c r="E642">
        <v>545.367124159643</v>
      </c>
      <c r="F642">
        <v>30.8222658878813</v>
      </c>
      <c r="G642">
        <v>3501.41762423357</v>
      </c>
      <c r="H642">
        <v>0.211034298026407</v>
      </c>
      <c r="I642">
        <v>0.146673465527739</v>
      </c>
      <c r="J642">
        <v>17.2969893438461</v>
      </c>
      <c r="K642">
        <v>2.92575113930462</v>
      </c>
    </row>
    <row r="643" spans="1:11">
      <c r="A643">
        <v>641</v>
      </c>
      <c r="B643">
        <v>49.9138431944302</v>
      </c>
      <c r="C643">
        <v>4699.56901432418</v>
      </c>
      <c r="D643">
        <v>0.429011024295185</v>
      </c>
      <c r="E643">
        <v>545.386142764748</v>
      </c>
      <c r="F643">
        <v>30.8210562392619</v>
      </c>
      <c r="G643">
        <v>3501.33608032762</v>
      </c>
      <c r="H643">
        <v>0.211036644045315</v>
      </c>
      <c r="I643">
        <v>0.146673924925521</v>
      </c>
      <c r="J643">
        <v>17.2970692443313</v>
      </c>
      <c r="K643">
        <v>2.92575113930462</v>
      </c>
    </row>
    <row r="644" spans="1:11">
      <c r="A644">
        <v>642</v>
      </c>
      <c r="B644">
        <v>49.9101623603207</v>
      </c>
      <c r="C644">
        <v>4699.38094468444</v>
      </c>
      <c r="D644">
        <v>0.429009595721397</v>
      </c>
      <c r="E644">
        <v>545.368095320084</v>
      </c>
      <c r="F644">
        <v>30.8223133491083</v>
      </c>
      <c r="G644">
        <v>3501.4705397213</v>
      </c>
      <c r="H644">
        <v>0.211036423310045</v>
      </c>
      <c r="I644">
        <v>0.14667388170095</v>
      </c>
      <c r="J644">
        <v>17.2969525514133</v>
      </c>
      <c r="K644">
        <v>2.92575113930462</v>
      </c>
    </row>
    <row r="645" spans="1:11">
      <c r="A645">
        <v>643</v>
      </c>
      <c r="B645">
        <v>49.9128370741146</v>
      </c>
      <c r="C645">
        <v>4699.4784306802</v>
      </c>
      <c r="D645">
        <v>0.429009370263379</v>
      </c>
      <c r="E645">
        <v>545.377513635871</v>
      </c>
      <c r="F645">
        <v>30.8216517140894</v>
      </c>
      <c r="G645">
        <v>3501.39453442999</v>
      </c>
      <c r="H645">
        <v>0.211036107469919</v>
      </c>
      <c r="I645">
        <v>0.146673819852921</v>
      </c>
      <c r="J645">
        <v>17.2970081912084</v>
      </c>
      <c r="K645">
        <v>2.92575113930462</v>
      </c>
    </row>
    <row r="646" spans="1:11">
      <c r="A646">
        <v>644</v>
      </c>
      <c r="B646">
        <v>49.9116747925481</v>
      </c>
      <c r="C646">
        <v>4699.16910759763</v>
      </c>
      <c r="D646">
        <v>0.429008664242542</v>
      </c>
      <c r="E646">
        <v>545.35025833813</v>
      </c>
      <c r="F646">
        <v>30.823727729379</v>
      </c>
      <c r="G646">
        <v>3501.70777859256</v>
      </c>
      <c r="H646">
        <v>0.211033834660779</v>
      </c>
      <c r="I646">
        <v>0.146673374791845</v>
      </c>
      <c r="J646">
        <v>17.2967119173975</v>
      </c>
      <c r="K646">
        <v>2.92575113930462</v>
      </c>
    </row>
    <row r="647" spans="1:11">
      <c r="A647">
        <v>645</v>
      </c>
      <c r="B647">
        <v>49.9153648104317</v>
      </c>
      <c r="C647">
        <v>4699.61119307425</v>
      </c>
      <c r="D647">
        <v>0.429006200376082</v>
      </c>
      <c r="E647">
        <v>545.391238036243</v>
      </c>
      <c r="F647">
        <v>30.8208130884989</v>
      </c>
      <c r="G647">
        <v>3501.3063896949</v>
      </c>
      <c r="H647">
        <v>0.211036552822617</v>
      </c>
      <c r="I647">
        <v>0.14667390706221</v>
      </c>
      <c r="J647">
        <v>17.2970495691829</v>
      </c>
      <c r="K647">
        <v>2.92575113930462</v>
      </c>
    </row>
    <row r="648" spans="1:11">
      <c r="A648">
        <v>646</v>
      </c>
      <c r="B648">
        <v>49.9062216870938</v>
      </c>
      <c r="C648">
        <v>4698.95708609457</v>
      </c>
      <c r="D648">
        <v>0.429004909524391</v>
      </c>
      <c r="E648">
        <v>545.329195837076</v>
      </c>
      <c r="F648">
        <v>30.8250330419241</v>
      </c>
      <c r="G648">
        <v>3501.78223316561</v>
      </c>
      <c r="H648">
        <v>0.211033601164171</v>
      </c>
      <c r="I648">
        <v>0.146673329068776</v>
      </c>
      <c r="J648">
        <v>17.296608140571</v>
      </c>
      <c r="K648">
        <v>2.92575113930462</v>
      </c>
    </row>
    <row r="649" spans="1:11">
      <c r="A649">
        <v>647</v>
      </c>
      <c r="B649">
        <v>49.9073711472403</v>
      </c>
      <c r="C649">
        <v>4698.99268966602</v>
      </c>
      <c r="D649">
        <v>0.429007571470897</v>
      </c>
      <c r="E649">
        <v>545.332945363768</v>
      </c>
      <c r="F649">
        <v>30.8248012271778</v>
      </c>
      <c r="G649">
        <v>3501.80650101572</v>
      </c>
      <c r="H649">
        <v>0.211033918162559</v>
      </c>
      <c r="I649">
        <v>0.146673391143087</v>
      </c>
      <c r="J649">
        <v>17.2966157453144</v>
      </c>
      <c r="K649">
        <v>2.92575113930462</v>
      </c>
    </row>
    <row r="650" spans="1:11">
      <c r="A650">
        <v>648</v>
      </c>
      <c r="B650">
        <v>49.9085080047553</v>
      </c>
      <c r="C650">
        <v>4698.98144168</v>
      </c>
      <c r="D650">
        <v>0.429012028648785</v>
      </c>
      <c r="E650">
        <v>545.332502414799</v>
      </c>
      <c r="F650">
        <v>30.8249154843452</v>
      </c>
      <c r="G650">
        <v>3501.83786137541</v>
      </c>
      <c r="H650">
        <v>0.211033047814161</v>
      </c>
      <c r="I650">
        <v>0.146673220712484</v>
      </c>
      <c r="J650">
        <v>17.2965838793254</v>
      </c>
      <c r="K650">
        <v>2.92575113930462</v>
      </c>
    </row>
    <row r="651" spans="1:11">
      <c r="A651">
        <v>649</v>
      </c>
      <c r="B651">
        <v>49.9068203219698</v>
      </c>
      <c r="C651">
        <v>4698.8566421905</v>
      </c>
      <c r="D651">
        <v>0.429013975125718</v>
      </c>
      <c r="E651">
        <v>545.319732271697</v>
      </c>
      <c r="F651">
        <v>30.8256744722152</v>
      </c>
      <c r="G651">
        <v>3501.89883341228</v>
      </c>
      <c r="H651">
        <v>0.21103160692936</v>
      </c>
      <c r="I651">
        <v>0.14667293856122</v>
      </c>
      <c r="J651">
        <v>17.2965410389938</v>
      </c>
      <c r="K651">
        <v>2.92575113930462</v>
      </c>
    </row>
    <row r="652" spans="1:11">
      <c r="A652">
        <v>650</v>
      </c>
      <c r="B652">
        <v>49.9011011605574</v>
      </c>
      <c r="C652">
        <v>4698.35346793623</v>
      </c>
      <c r="D652">
        <v>0.42900968460012</v>
      </c>
      <c r="E652">
        <v>545.271129849709</v>
      </c>
      <c r="F652">
        <v>30.829110580469</v>
      </c>
      <c r="G652">
        <v>3502.27987502928</v>
      </c>
      <c r="H652">
        <v>0.211028836168219</v>
      </c>
      <c r="I652">
        <v>0.146672396000043</v>
      </c>
      <c r="J652">
        <v>17.2962335421424</v>
      </c>
      <c r="K652">
        <v>2.92575113930462</v>
      </c>
    </row>
    <row r="653" spans="1:11">
      <c r="A653">
        <v>651</v>
      </c>
      <c r="B653">
        <v>49.9086897353508</v>
      </c>
      <c r="C653">
        <v>4698.97978094555</v>
      </c>
      <c r="D653">
        <v>0.429011502466784</v>
      </c>
      <c r="E653">
        <v>545.33285242196</v>
      </c>
      <c r="F653">
        <v>30.824931765955</v>
      </c>
      <c r="G653">
        <v>3501.86808388862</v>
      </c>
      <c r="H653">
        <v>0.211033557918633</v>
      </c>
      <c r="I653">
        <v>0.146673320600482</v>
      </c>
      <c r="J653">
        <v>17.2965591637556</v>
      </c>
      <c r="K653">
        <v>2.92575113930462</v>
      </c>
    </row>
    <row r="654" spans="1:11">
      <c r="A654">
        <v>652</v>
      </c>
      <c r="B654">
        <v>49.9111323896055</v>
      </c>
      <c r="C654">
        <v>4698.83024883708</v>
      </c>
      <c r="D654">
        <v>0.429021589488304</v>
      </c>
      <c r="E654">
        <v>545.321201298576</v>
      </c>
      <c r="F654">
        <v>30.8260564552516</v>
      </c>
      <c r="G654">
        <v>3502.15741978911</v>
      </c>
      <c r="H654">
        <v>0.211031418137601</v>
      </c>
      <c r="I654">
        <v>0.146672901592487</v>
      </c>
      <c r="J654">
        <v>17.2963544982731</v>
      </c>
      <c r="K654">
        <v>2.92575113930462</v>
      </c>
    </row>
    <row r="655" spans="1:11">
      <c r="A655">
        <v>653</v>
      </c>
      <c r="B655">
        <v>49.9093974531542</v>
      </c>
      <c r="C655">
        <v>4698.98211102454</v>
      </c>
      <c r="D655">
        <v>0.429006395031501</v>
      </c>
      <c r="E655">
        <v>545.332744554241</v>
      </c>
      <c r="F655">
        <v>30.8249721107028</v>
      </c>
      <c r="G655">
        <v>3501.8599054716</v>
      </c>
      <c r="H655">
        <v>0.211033295274448</v>
      </c>
      <c r="I655">
        <v>0.146673269169816</v>
      </c>
      <c r="J655">
        <v>17.2965695317782</v>
      </c>
      <c r="K655">
        <v>2.92575113930462</v>
      </c>
    </row>
    <row r="656" spans="1:11">
      <c r="A656">
        <v>654</v>
      </c>
      <c r="B656">
        <v>49.9121883282199</v>
      </c>
      <c r="C656">
        <v>4699.27722894402</v>
      </c>
      <c r="D656">
        <v>0.429005982893672</v>
      </c>
      <c r="E656">
        <v>545.359730393634</v>
      </c>
      <c r="F656">
        <v>30.8229813668682</v>
      </c>
      <c r="G656">
        <v>3501.61472747199</v>
      </c>
      <c r="H656">
        <v>0.211035367207831</v>
      </c>
      <c r="I656">
        <v>0.146673674894554</v>
      </c>
      <c r="J656">
        <v>17.2968096752847</v>
      </c>
      <c r="K656">
        <v>2.92575113930462</v>
      </c>
    </row>
    <row r="657" spans="1:11">
      <c r="A657">
        <v>655</v>
      </c>
      <c r="B657">
        <v>49.9136093295212</v>
      </c>
      <c r="C657">
        <v>4699.22665419166</v>
      </c>
      <c r="D657">
        <v>0.429008327074868</v>
      </c>
      <c r="E657">
        <v>545.355603581202</v>
      </c>
      <c r="F657">
        <v>30.8233466139433</v>
      </c>
      <c r="G657">
        <v>3501.74470645939</v>
      </c>
      <c r="H657">
        <v>0.211034872678218</v>
      </c>
      <c r="I657">
        <v>0.146673578055805</v>
      </c>
      <c r="J657">
        <v>17.2967452338068</v>
      </c>
      <c r="K657">
        <v>2.92575113930462</v>
      </c>
    </row>
    <row r="658" spans="1:11">
      <c r="A658">
        <v>656</v>
      </c>
      <c r="B658">
        <v>49.906867421161</v>
      </c>
      <c r="C658">
        <v>4699.01863429544</v>
      </c>
      <c r="D658">
        <v>0.428995978801048</v>
      </c>
      <c r="E658">
        <v>545.336768573798</v>
      </c>
      <c r="F658">
        <v>30.8245006573694</v>
      </c>
      <c r="G658">
        <v>3501.70285672707</v>
      </c>
      <c r="H658">
        <v>0.21103566328383</v>
      </c>
      <c r="I658">
        <v>0.146673732872211</v>
      </c>
      <c r="J658">
        <v>17.2965667349792</v>
      </c>
      <c r="K658">
        <v>2.92575113930462</v>
      </c>
    </row>
    <row r="659" spans="1:11">
      <c r="A659">
        <v>657</v>
      </c>
      <c r="B659">
        <v>49.9134408282097</v>
      </c>
      <c r="C659">
        <v>4699.34556290892</v>
      </c>
      <c r="D659">
        <v>0.429008697619447</v>
      </c>
      <c r="E659">
        <v>545.366384134909</v>
      </c>
      <c r="F659">
        <v>30.8225476118508</v>
      </c>
      <c r="G659">
        <v>3501.60569281613</v>
      </c>
      <c r="H659">
        <v>0.211035837956574</v>
      </c>
      <c r="I659">
        <v>0.146673767076686</v>
      </c>
      <c r="J659">
        <v>17.2968476319171</v>
      </c>
      <c r="K659">
        <v>2.92575113930462</v>
      </c>
    </row>
    <row r="660" spans="1:11">
      <c r="A660">
        <v>658</v>
      </c>
      <c r="B660">
        <v>49.9065359566633</v>
      </c>
      <c r="C660">
        <v>4698.89776242958</v>
      </c>
      <c r="D660">
        <v>0.42900449028633</v>
      </c>
      <c r="E660">
        <v>545.323414095303</v>
      </c>
      <c r="F660">
        <v>30.825422736699</v>
      </c>
      <c r="G660">
        <v>3501.88138771789</v>
      </c>
      <c r="H660">
        <v>0.211033884755072</v>
      </c>
      <c r="I660">
        <v>0.146673384601263</v>
      </c>
      <c r="J660">
        <v>17.296567491226</v>
      </c>
      <c r="K660">
        <v>2.92575113930462</v>
      </c>
    </row>
    <row r="661" spans="1:11">
      <c r="A661">
        <v>659</v>
      </c>
      <c r="B661">
        <v>49.9150174560622</v>
      </c>
      <c r="C661">
        <v>4699.54520691221</v>
      </c>
      <c r="D661">
        <v>0.429008559653596</v>
      </c>
      <c r="E661">
        <v>545.384815407314</v>
      </c>
      <c r="F661">
        <v>30.8212319450835</v>
      </c>
      <c r="G661">
        <v>3501.44652388319</v>
      </c>
      <c r="H661">
        <v>0.211037439919134</v>
      </c>
      <c r="I661">
        <v>0.146674080774487</v>
      </c>
      <c r="J661">
        <v>17.2970036360365</v>
      </c>
      <c r="K661">
        <v>2.92575113930462</v>
      </c>
    </row>
    <row r="662" spans="1:11">
      <c r="A662">
        <v>660</v>
      </c>
      <c r="B662">
        <v>49.9124596977471</v>
      </c>
      <c r="C662">
        <v>4699.41007903499</v>
      </c>
      <c r="D662">
        <v>0.429012566810791</v>
      </c>
      <c r="E662">
        <v>545.370794829499</v>
      </c>
      <c r="F662">
        <v>30.8219990671958</v>
      </c>
      <c r="G662">
        <v>3501.50777525879</v>
      </c>
      <c r="H662">
        <v>0.211035993585264</v>
      </c>
      <c r="I662">
        <v>0.146673797551967</v>
      </c>
      <c r="J662">
        <v>17.2969667907188</v>
      </c>
      <c r="K662">
        <v>2.92575113930462</v>
      </c>
    </row>
    <row r="663" spans="1:11">
      <c r="A663">
        <v>661</v>
      </c>
      <c r="B663">
        <v>49.9130883715686</v>
      </c>
      <c r="C663">
        <v>4699.44974574887</v>
      </c>
      <c r="D663">
        <v>0.42901023925004</v>
      </c>
      <c r="E663">
        <v>545.375488148288</v>
      </c>
      <c r="F663">
        <v>30.8217436824075</v>
      </c>
      <c r="G663">
        <v>3501.45418941804</v>
      </c>
      <c r="H663">
        <v>0.211036172522598</v>
      </c>
      <c r="I663">
        <v>0.146673832591576</v>
      </c>
      <c r="J663">
        <v>17.2969558724709</v>
      </c>
      <c r="K663">
        <v>2.92575113930462</v>
      </c>
    </row>
    <row r="664" spans="1:11">
      <c r="A664">
        <v>662</v>
      </c>
      <c r="B664">
        <v>49.9121379722226</v>
      </c>
      <c r="C664">
        <v>4699.49636221551</v>
      </c>
      <c r="D664">
        <v>0.429015050258952</v>
      </c>
      <c r="E664">
        <v>545.37961390301</v>
      </c>
      <c r="F664">
        <v>30.8213330679472</v>
      </c>
      <c r="G664">
        <v>3501.38432505596</v>
      </c>
      <c r="H664">
        <v>0.211036363900741</v>
      </c>
      <c r="I664">
        <v>0.146673870067375</v>
      </c>
      <c r="J664">
        <v>17.2970065232744</v>
      </c>
      <c r="K664">
        <v>2.92575113930462</v>
      </c>
    </row>
    <row r="665" spans="1:11">
      <c r="A665">
        <v>663</v>
      </c>
      <c r="B665">
        <v>49.9145473640832</v>
      </c>
      <c r="C665">
        <v>4699.53330868859</v>
      </c>
      <c r="D665">
        <v>0.429013597104834</v>
      </c>
      <c r="E665">
        <v>545.382442375949</v>
      </c>
      <c r="F665">
        <v>30.8211835573152</v>
      </c>
      <c r="G665">
        <v>3501.41823840295</v>
      </c>
      <c r="H665">
        <v>0.211036248179709</v>
      </c>
      <c r="I665">
        <v>0.1466738474068</v>
      </c>
      <c r="J665">
        <v>17.2970514248659</v>
      </c>
      <c r="K665">
        <v>2.92575113930462</v>
      </c>
    </row>
    <row r="666" spans="1:11">
      <c r="A666">
        <v>664</v>
      </c>
      <c r="B666">
        <v>49.9129234263023</v>
      </c>
      <c r="C666">
        <v>4699.58621518104</v>
      </c>
      <c r="D666">
        <v>0.429016387626318</v>
      </c>
      <c r="E666">
        <v>545.385848828827</v>
      </c>
      <c r="F666">
        <v>30.820889871435</v>
      </c>
      <c r="G666">
        <v>3501.35623278537</v>
      </c>
      <c r="H666">
        <v>0.211036782468511</v>
      </c>
      <c r="I666">
        <v>0.146673952031687</v>
      </c>
      <c r="J666">
        <v>17.297162214276</v>
      </c>
      <c r="K666">
        <v>2.92575113930462</v>
      </c>
    </row>
    <row r="667" spans="1:11">
      <c r="A667">
        <v>665</v>
      </c>
      <c r="B667">
        <v>49.9115331118004</v>
      </c>
      <c r="C667">
        <v>4699.41700056621</v>
      </c>
      <c r="D667">
        <v>0.429014357264674</v>
      </c>
      <c r="E667">
        <v>545.370205627248</v>
      </c>
      <c r="F667">
        <v>30.8220113920325</v>
      </c>
      <c r="G667">
        <v>3501.48968439543</v>
      </c>
      <c r="H667">
        <v>0.211035685134828</v>
      </c>
      <c r="I667">
        <v>0.146673737151079</v>
      </c>
      <c r="J667">
        <v>17.2970292530193</v>
      </c>
      <c r="K667">
        <v>2.92575113930462</v>
      </c>
    </row>
    <row r="668" spans="1:11">
      <c r="A668">
        <v>666</v>
      </c>
      <c r="B668">
        <v>49.910596355854</v>
      </c>
      <c r="C668">
        <v>4699.57375713817</v>
      </c>
      <c r="D668">
        <v>0.4290154136876</v>
      </c>
      <c r="E668">
        <v>545.383112510035</v>
      </c>
      <c r="F668">
        <v>30.8209257800911</v>
      </c>
      <c r="G668">
        <v>3501.2804938673</v>
      </c>
      <c r="H668">
        <v>0.211037077448434</v>
      </c>
      <c r="I668">
        <v>0.146674009794988</v>
      </c>
      <c r="J668">
        <v>17.2972190316774</v>
      </c>
      <c r="K668">
        <v>2.92575113930462</v>
      </c>
    </row>
    <row r="669" spans="1:11">
      <c r="A669">
        <v>667</v>
      </c>
      <c r="B669">
        <v>49.9129937206653</v>
      </c>
      <c r="C669">
        <v>4699.72192024143</v>
      </c>
      <c r="D669">
        <v>0.429011205521767</v>
      </c>
      <c r="E669">
        <v>545.398055093309</v>
      </c>
      <c r="F669">
        <v>30.8199739127192</v>
      </c>
      <c r="G669">
        <v>3501.17822389118</v>
      </c>
      <c r="H669">
        <v>0.21103787547412</v>
      </c>
      <c r="I669">
        <v>0.146674166065566</v>
      </c>
      <c r="J669">
        <v>17.2972792805178</v>
      </c>
      <c r="K669">
        <v>2.92575113930462</v>
      </c>
    </row>
    <row r="670" spans="1:11">
      <c r="A670">
        <v>668</v>
      </c>
      <c r="B670">
        <v>49.9170592033621</v>
      </c>
      <c r="C670">
        <v>4699.85746775495</v>
      </c>
      <c r="D670">
        <v>0.429015947111252</v>
      </c>
      <c r="E670">
        <v>545.411752804743</v>
      </c>
      <c r="F670">
        <v>30.8191646067304</v>
      </c>
      <c r="G670">
        <v>3501.13333522639</v>
      </c>
      <c r="H670">
        <v>0.211037501647709</v>
      </c>
      <c r="I670">
        <v>0.146674092862269</v>
      </c>
      <c r="J670">
        <v>17.2973388548144</v>
      </c>
      <c r="K670">
        <v>2.92575113930462</v>
      </c>
    </row>
    <row r="671" spans="1:11">
      <c r="A671">
        <v>669</v>
      </c>
      <c r="B671">
        <v>49.9144500763975</v>
      </c>
      <c r="C671">
        <v>4699.68297349149</v>
      </c>
      <c r="D671">
        <v>0.429014436798586</v>
      </c>
      <c r="E671">
        <v>545.396147209156</v>
      </c>
      <c r="F671">
        <v>30.8202379373832</v>
      </c>
      <c r="G671">
        <v>3501.28578020751</v>
      </c>
      <c r="H671">
        <v>0.211037436841891</v>
      </c>
      <c r="I671">
        <v>0.146674080171897</v>
      </c>
      <c r="J671">
        <v>17.2971800777639</v>
      </c>
      <c r="K671">
        <v>2.92575113930462</v>
      </c>
    </row>
    <row r="672" spans="1:11">
      <c r="A672">
        <v>670</v>
      </c>
      <c r="B672">
        <v>49.902695375825</v>
      </c>
      <c r="C672">
        <v>4698.82145961518</v>
      </c>
      <c r="D672">
        <v>0.429009399921611</v>
      </c>
      <c r="E672">
        <v>545.312127221135</v>
      </c>
      <c r="F672">
        <v>30.8259355418722</v>
      </c>
      <c r="G672">
        <v>3501.80582576462</v>
      </c>
      <c r="H672">
        <v>0.211031633551831</v>
      </c>
      <c r="I672">
        <v>0.146672943774368</v>
      </c>
      <c r="J672">
        <v>17.2966974613014</v>
      </c>
      <c r="K672">
        <v>2.92575113930462</v>
      </c>
    </row>
    <row r="673" spans="1:11">
      <c r="A673">
        <v>671</v>
      </c>
      <c r="B673">
        <v>49.9123791624926</v>
      </c>
      <c r="C673">
        <v>4699.32603167306</v>
      </c>
      <c r="D673">
        <v>0.429017858179565</v>
      </c>
      <c r="E673">
        <v>545.362921196723</v>
      </c>
      <c r="F673">
        <v>30.8226772118867</v>
      </c>
      <c r="G673">
        <v>3501.63604875535</v>
      </c>
      <c r="H673">
        <v>0.211034706584601</v>
      </c>
      <c r="I673">
        <v>0.146673545531403</v>
      </c>
      <c r="J673">
        <v>17.2969118418593</v>
      </c>
      <c r="K673">
        <v>2.92575113930462</v>
      </c>
    </row>
    <row r="674" spans="1:11">
      <c r="A674">
        <v>672</v>
      </c>
      <c r="B674">
        <v>49.9105129743547</v>
      </c>
      <c r="C674">
        <v>4699.04443438648</v>
      </c>
      <c r="D674">
        <v>0.429030777916008</v>
      </c>
      <c r="E674">
        <v>545.337429714496</v>
      </c>
      <c r="F674">
        <v>30.8245157901005</v>
      </c>
      <c r="G674">
        <v>3502.02761238829</v>
      </c>
      <c r="H674">
        <v>0.211033653165869</v>
      </c>
      <c r="I674">
        <v>0.146673339251692</v>
      </c>
      <c r="J674">
        <v>17.296673122025</v>
      </c>
      <c r="K674">
        <v>2.92575113930462</v>
      </c>
    </row>
    <row r="675" spans="1:11">
      <c r="A675">
        <v>673</v>
      </c>
      <c r="B675">
        <v>49.9130573455988</v>
      </c>
      <c r="C675">
        <v>4699.3205367923</v>
      </c>
      <c r="D675">
        <v>0.429019362238851</v>
      </c>
      <c r="E675">
        <v>545.362731914811</v>
      </c>
      <c r="F675">
        <v>30.8227410032227</v>
      </c>
      <c r="G675">
        <v>3501.6545665814</v>
      </c>
      <c r="H675">
        <v>0.211034306215568</v>
      </c>
      <c r="I675">
        <v>0.146673467131335</v>
      </c>
      <c r="J675">
        <v>17.2968942479904</v>
      </c>
      <c r="K675">
        <v>2.92575113930462</v>
      </c>
    </row>
    <row r="676" spans="1:11">
      <c r="A676">
        <v>674</v>
      </c>
      <c r="B676">
        <v>49.9102464629159</v>
      </c>
      <c r="C676">
        <v>4699.08729301161</v>
      </c>
      <c r="D676">
        <v>0.429005133251047</v>
      </c>
      <c r="E676">
        <v>545.340313231635</v>
      </c>
      <c r="F676">
        <v>30.8243333856799</v>
      </c>
      <c r="G676">
        <v>3501.83443289141</v>
      </c>
      <c r="H676">
        <v>0.21103425050392</v>
      </c>
      <c r="I676">
        <v>0.146673456221916</v>
      </c>
      <c r="J676">
        <v>17.2967356881439</v>
      </c>
      <c r="K676">
        <v>2.92575113930462</v>
      </c>
    </row>
    <row r="677" spans="1:11">
      <c r="A677">
        <v>675</v>
      </c>
      <c r="B677">
        <v>49.9094516239029</v>
      </c>
      <c r="C677">
        <v>4699.07308217555</v>
      </c>
      <c r="D677">
        <v>0.42901911717954</v>
      </c>
      <c r="E677">
        <v>545.338126554756</v>
      </c>
      <c r="F677">
        <v>30.8242776441951</v>
      </c>
      <c r="G677">
        <v>3501.80582776127</v>
      </c>
      <c r="H677">
        <v>0.211032618502294</v>
      </c>
      <c r="I677">
        <v>0.146673136645323</v>
      </c>
      <c r="J677">
        <v>17.2967761997446</v>
      </c>
      <c r="K677">
        <v>2.92575113930462</v>
      </c>
    </row>
    <row r="678" spans="1:11">
      <c r="A678">
        <v>676</v>
      </c>
      <c r="B678">
        <v>49.9141852960805</v>
      </c>
      <c r="C678">
        <v>4699.6630666181</v>
      </c>
      <c r="D678">
        <v>0.429021292836273</v>
      </c>
      <c r="E678">
        <v>545.393657272185</v>
      </c>
      <c r="F678">
        <v>30.8204119002013</v>
      </c>
      <c r="G678">
        <v>3501.28940023613</v>
      </c>
      <c r="H678">
        <v>0.211036181642566</v>
      </c>
      <c r="I678">
        <v>0.146673834377453</v>
      </c>
      <c r="J678">
        <v>17.2971972251166</v>
      </c>
      <c r="K678">
        <v>2.92575113930462</v>
      </c>
    </row>
    <row r="679" spans="1:11">
      <c r="A679">
        <v>677</v>
      </c>
      <c r="B679">
        <v>49.9128011243479</v>
      </c>
      <c r="C679">
        <v>4699.35198239004</v>
      </c>
      <c r="D679">
        <v>0.429016548696394</v>
      </c>
      <c r="E679">
        <v>545.365508460824</v>
      </c>
      <c r="F679">
        <v>30.8225048859445</v>
      </c>
      <c r="G679">
        <v>3501.65035470274</v>
      </c>
      <c r="H679">
        <v>0.211035588361838</v>
      </c>
      <c r="I679">
        <v>0.146673718200967</v>
      </c>
      <c r="J679">
        <v>17.2969196011942</v>
      </c>
      <c r="K679">
        <v>2.92575113930462</v>
      </c>
    </row>
    <row r="680" spans="1:11">
      <c r="A680">
        <v>678</v>
      </c>
      <c r="B680">
        <v>49.9145919907123</v>
      </c>
      <c r="C680">
        <v>4699.48803217962</v>
      </c>
      <c r="D680">
        <v>0.429017174470907</v>
      </c>
      <c r="E680">
        <v>545.379522271338</v>
      </c>
      <c r="F680">
        <v>30.8216470741325</v>
      </c>
      <c r="G680">
        <v>3501.48942873358</v>
      </c>
      <c r="H680">
        <v>0.211035292737803</v>
      </c>
      <c r="I680">
        <v>0.146673660311829</v>
      </c>
      <c r="J680">
        <v>17.2969747530432</v>
      </c>
      <c r="K680">
        <v>2.92575113930462</v>
      </c>
    </row>
    <row r="681" spans="1:11">
      <c r="A681">
        <v>679</v>
      </c>
      <c r="B681">
        <v>49.9122089992737</v>
      </c>
      <c r="C681">
        <v>4699.1652505229</v>
      </c>
      <c r="D681">
        <v>0.42901795935918</v>
      </c>
      <c r="E681">
        <v>545.348219330933</v>
      </c>
      <c r="F681">
        <v>30.8237668684958</v>
      </c>
      <c r="G681">
        <v>3501.80965092195</v>
      </c>
      <c r="H681">
        <v>0.211033341187063</v>
      </c>
      <c r="I681">
        <v>0.146673278160365</v>
      </c>
      <c r="J681">
        <v>17.2967792939253</v>
      </c>
      <c r="K681">
        <v>2.92575113930462</v>
      </c>
    </row>
    <row r="682" spans="1:11">
      <c r="A682">
        <v>680</v>
      </c>
      <c r="B682">
        <v>49.9123647964736</v>
      </c>
      <c r="C682">
        <v>4699.29846115764</v>
      </c>
      <c r="D682">
        <v>0.42902006930392</v>
      </c>
      <c r="E682">
        <v>545.360356206756</v>
      </c>
      <c r="F682">
        <v>30.8228816276139</v>
      </c>
      <c r="G682">
        <v>3501.67489607112</v>
      </c>
      <c r="H682">
        <v>0.211034278776549</v>
      </c>
      <c r="I682">
        <v>0.146673461758244</v>
      </c>
      <c r="J682">
        <v>17.2968926696139</v>
      </c>
      <c r="K682">
        <v>2.92575113930462</v>
      </c>
    </row>
    <row r="683" spans="1:11">
      <c r="A683">
        <v>681</v>
      </c>
      <c r="B683">
        <v>49.9158700153089</v>
      </c>
      <c r="C683">
        <v>4699.53039299053</v>
      </c>
      <c r="D683">
        <v>0.429024615520549</v>
      </c>
      <c r="E683">
        <v>545.381299914636</v>
      </c>
      <c r="F683">
        <v>30.8214282472682</v>
      </c>
      <c r="G683">
        <v>3501.55255706375</v>
      </c>
      <c r="H683">
        <v>0.21103507792737</v>
      </c>
      <c r="I683">
        <v>0.146673618247658</v>
      </c>
      <c r="J683">
        <v>17.2970933336595</v>
      </c>
      <c r="K683">
        <v>2.92575113930462</v>
      </c>
    </row>
    <row r="684" spans="1:11">
      <c r="A684">
        <v>682</v>
      </c>
      <c r="B684">
        <v>49.9107490714691</v>
      </c>
      <c r="C684">
        <v>4699.18745126914</v>
      </c>
      <c r="D684">
        <v>0.429019099138028</v>
      </c>
      <c r="E684">
        <v>545.349756607288</v>
      </c>
      <c r="F684">
        <v>30.8235975854733</v>
      </c>
      <c r="G684">
        <v>3501.74588413365</v>
      </c>
      <c r="H684">
        <v>0.211033761755748</v>
      </c>
      <c r="I684">
        <v>0.146673360515652</v>
      </c>
      <c r="J684">
        <v>17.2968209166018</v>
      </c>
      <c r="K684">
        <v>2.92575113930462</v>
      </c>
    </row>
    <row r="685" spans="1:11">
      <c r="A685">
        <v>683</v>
      </c>
      <c r="B685">
        <v>49.9082549203019</v>
      </c>
      <c r="C685">
        <v>4698.94049855854</v>
      </c>
      <c r="D685">
        <v>0.42901801114884</v>
      </c>
      <c r="E685">
        <v>545.326863225086</v>
      </c>
      <c r="F685">
        <v>30.8252278550574</v>
      </c>
      <c r="G685">
        <v>3501.933407999</v>
      </c>
      <c r="H685">
        <v>0.211032201606954</v>
      </c>
      <c r="I685">
        <v>0.146673055009664</v>
      </c>
      <c r="J685">
        <v>17.2966318459348</v>
      </c>
      <c r="K685">
        <v>2.92575113930462</v>
      </c>
    </row>
    <row r="686" spans="1:11">
      <c r="A686">
        <v>684</v>
      </c>
      <c r="B686">
        <v>49.9111405988274</v>
      </c>
      <c r="C686">
        <v>4699.19715839048</v>
      </c>
      <c r="D686">
        <v>0.429018140930963</v>
      </c>
      <c r="E686">
        <v>545.350836021034</v>
      </c>
      <c r="F686">
        <v>30.8235652522041</v>
      </c>
      <c r="G686">
        <v>3501.75283242496</v>
      </c>
      <c r="H686">
        <v>0.211033990935257</v>
      </c>
      <c r="I686">
        <v>0.146673405393374</v>
      </c>
      <c r="J686">
        <v>17.2968192379919</v>
      </c>
      <c r="K686">
        <v>2.92575113930462</v>
      </c>
    </row>
    <row r="687" spans="1:11">
      <c r="A687">
        <v>685</v>
      </c>
      <c r="B687">
        <v>49.9092995473138</v>
      </c>
      <c r="C687">
        <v>4699.12474517768</v>
      </c>
      <c r="D687">
        <v>0.429019318589342</v>
      </c>
      <c r="E687">
        <v>545.344255058218</v>
      </c>
      <c r="F687">
        <v>30.8239760822851</v>
      </c>
      <c r="G687">
        <v>3501.77112312022</v>
      </c>
      <c r="H687">
        <v>0.211033618277857</v>
      </c>
      <c r="I687">
        <v>0.146673332419959</v>
      </c>
      <c r="J687">
        <v>17.2967628382545</v>
      </c>
      <c r="K687">
        <v>2.92575113930462</v>
      </c>
    </row>
    <row r="688" spans="1:11">
      <c r="A688">
        <v>686</v>
      </c>
      <c r="B688">
        <v>49.909449893265</v>
      </c>
      <c r="C688">
        <v>4699.16050597708</v>
      </c>
      <c r="D688">
        <v>0.429020880869663</v>
      </c>
      <c r="E688">
        <v>545.347045315522</v>
      </c>
      <c r="F688">
        <v>30.8237476986425</v>
      </c>
      <c r="G688">
        <v>3501.74852365558</v>
      </c>
      <c r="H688">
        <v>0.211033741420803</v>
      </c>
      <c r="I688">
        <v>0.146673356533683</v>
      </c>
      <c r="J688">
        <v>17.2968131186009</v>
      </c>
      <c r="K688">
        <v>2.92575113930462</v>
      </c>
    </row>
    <row r="689" spans="1:11">
      <c r="A689">
        <v>687</v>
      </c>
      <c r="B689">
        <v>49.9094035914437</v>
      </c>
      <c r="C689">
        <v>4699.07310488926</v>
      </c>
      <c r="D689">
        <v>0.429019425586346</v>
      </c>
      <c r="E689">
        <v>545.339633566901</v>
      </c>
      <c r="F689">
        <v>30.8242876821712</v>
      </c>
      <c r="G689">
        <v>3501.8189691727</v>
      </c>
      <c r="H689">
        <v>0.211033138840195</v>
      </c>
      <c r="I689">
        <v>0.146673238537071</v>
      </c>
      <c r="J689">
        <v>17.2967141942023</v>
      </c>
      <c r="K689">
        <v>2.92575113930462</v>
      </c>
    </row>
    <row r="690" spans="1:11">
      <c r="A690">
        <v>688</v>
      </c>
      <c r="B690">
        <v>49.9117735977761</v>
      </c>
      <c r="C690">
        <v>4699.30254572103</v>
      </c>
      <c r="D690">
        <v>0.429020524080484</v>
      </c>
      <c r="E690">
        <v>545.361356362085</v>
      </c>
      <c r="F690">
        <v>30.8228141546781</v>
      </c>
      <c r="G690">
        <v>3501.65748362958</v>
      </c>
      <c r="H690">
        <v>0.211034638515895</v>
      </c>
      <c r="I690">
        <v>0.146673532202215</v>
      </c>
      <c r="J690">
        <v>17.2968727060034</v>
      </c>
      <c r="K690">
        <v>2.92575113930462</v>
      </c>
    </row>
    <row r="691" spans="1:11">
      <c r="A691">
        <v>689</v>
      </c>
      <c r="B691">
        <v>49.9070121507393</v>
      </c>
      <c r="C691">
        <v>4698.96639921602</v>
      </c>
      <c r="D691">
        <v>0.429017244717675</v>
      </c>
      <c r="E691">
        <v>545.328789261824</v>
      </c>
      <c r="F691">
        <v>30.8250258666727</v>
      </c>
      <c r="G691">
        <v>3501.83500815431</v>
      </c>
      <c r="H691">
        <v>0.211032306193741</v>
      </c>
      <c r="I691">
        <v>0.146673075489641</v>
      </c>
      <c r="J691">
        <v>17.2966764881443</v>
      </c>
      <c r="K691">
        <v>2.92575113930462</v>
      </c>
    </row>
    <row r="692" spans="1:11">
      <c r="A692">
        <v>690</v>
      </c>
      <c r="B692">
        <v>49.9076199719564</v>
      </c>
      <c r="C692">
        <v>4698.96529538406</v>
      </c>
      <c r="D692">
        <v>0.429017293003769</v>
      </c>
      <c r="E692">
        <v>545.329211126755</v>
      </c>
      <c r="F692">
        <v>30.8250458622646</v>
      </c>
      <c r="G692">
        <v>3501.85926916358</v>
      </c>
      <c r="H692">
        <v>0.211032213600863</v>
      </c>
      <c r="I692">
        <v>0.146673057358287</v>
      </c>
      <c r="J692">
        <v>17.296653427689</v>
      </c>
      <c r="K692">
        <v>2.92575113930462</v>
      </c>
    </row>
    <row r="693" spans="1:11">
      <c r="A693">
        <v>691</v>
      </c>
      <c r="B693">
        <v>49.9043275317681</v>
      </c>
      <c r="C693">
        <v>4698.75515197877</v>
      </c>
      <c r="D693">
        <v>0.429021170217003</v>
      </c>
      <c r="E693">
        <v>545.309431803727</v>
      </c>
      <c r="F693">
        <v>30.8263721102456</v>
      </c>
      <c r="G693">
        <v>3502.03247824653</v>
      </c>
      <c r="H693">
        <v>0.211031601380838</v>
      </c>
      <c r="I693">
        <v>0.146672937474722</v>
      </c>
      <c r="J693">
        <v>17.2965075957864</v>
      </c>
      <c r="K693">
        <v>2.92575113930462</v>
      </c>
    </row>
    <row r="694" spans="1:11">
      <c r="A694">
        <v>692</v>
      </c>
      <c r="B694">
        <v>49.9036368310063</v>
      </c>
      <c r="C694">
        <v>4698.69023646971</v>
      </c>
      <c r="D694">
        <v>0.429019197445486</v>
      </c>
      <c r="E694">
        <v>545.303099197213</v>
      </c>
      <c r="F694">
        <v>30.8268091489156</v>
      </c>
      <c r="G694">
        <v>3502.08844646469</v>
      </c>
      <c r="H694">
        <v>0.211031423289027</v>
      </c>
      <c r="I694">
        <v>0.146672902601226</v>
      </c>
      <c r="J694">
        <v>17.2964681256925</v>
      </c>
      <c r="K694">
        <v>2.92575113930462</v>
      </c>
    </row>
    <row r="695" spans="1:11">
      <c r="A695">
        <v>693</v>
      </c>
      <c r="B695">
        <v>49.902048413488</v>
      </c>
      <c r="C695">
        <v>4698.60264867779</v>
      </c>
      <c r="D695">
        <v>0.429014830320978</v>
      </c>
      <c r="E695">
        <v>545.295824899614</v>
      </c>
      <c r="F695">
        <v>30.8273718018163</v>
      </c>
      <c r="G695">
        <v>3502.09741383821</v>
      </c>
      <c r="H695">
        <v>0.211031141794155</v>
      </c>
      <c r="I695">
        <v>0.146672847479643</v>
      </c>
      <c r="J695">
        <v>17.2963677717544</v>
      </c>
      <c r="K695">
        <v>2.92575113930462</v>
      </c>
    </row>
    <row r="696" spans="1:11">
      <c r="A696">
        <v>694</v>
      </c>
      <c r="B696">
        <v>49.9017082733322</v>
      </c>
      <c r="C696">
        <v>4698.60496151916</v>
      </c>
      <c r="D696">
        <v>0.429015475835792</v>
      </c>
      <c r="E696">
        <v>545.295564075302</v>
      </c>
      <c r="F696">
        <v>30.8273602156559</v>
      </c>
      <c r="G696">
        <v>3502.08051211252</v>
      </c>
      <c r="H696">
        <v>0.211031030031238</v>
      </c>
      <c r="I696">
        <v>0.146672825594538</v>
      </c>
      <c r="J696">
        <v>17.2963900110425</v>
      </c>
      <c r="K696">
        <v>2.92575113930462</v>
      </c>
    </row>
    <row r="697" spans="1:11">
      <c r="A697">
        <v>695</v>
      </c>
      <c r="B697">
        <v>49.9018643043205</v>
      </c>
      <c r="C697">
        <v>4698.72759802945</v>
      </c>
      <c r="D697">
        <v>0.429015425692958</v>
      </c>
      <c r="E697">
        <v>545.307270041485</v>
      </c>
      <c r="F697">
        <v>30.8264958780682</v>
      </c>
      <c r="G697">
        <v>3501.9233467762</v>
      </c>
      <c r="H697">
        <v>0.211031738397038</v>
      </c>
      <c r="I697">
        <v>0.146672964304908</v>
      </c>
      <c r="J697">
        <v>17.2964736128062</v>
      </c>
      <c r="K697">
        <v>2.92575113930462</v>
      </c>
    </row>
    <row r="698" spans="1:11">
      <c r="A698">
        <v>696</v>
      </c>
      <c r="B698">
        <v>49.9018432121314</v>
      </c>
      <c r="C698">
        <v>4698.74869116945</v>
      </c>
      <c r="D698">
        <v>0.429013948780238</v>
      </c>
      <c r="E698">
        <v>545.309204961967</v>
      </c>
      <c r="F698">
        <v>30.8263559186725</v>
      </c>
      <c r="G698">
        <v>3501.89077924</v>
      </c>
      <c r="H698">
        <v>0.211031909850855</v>
      </c>
      <c r="I698">
        <v>0.146672997878604</v>
      </c>
      <c r="J698">
        <v>17.2964897632301</v>
      </c>
      <c r="K698">
        <v>2.92575113930462</v>
      </c>
    </row>
    <row r="699" spans="1:11">
      <c r="A699">
        <v>697</v>
      </c>
      <c r="B699">
        <v>49.9008921139073</v>
      </c>
      <c r="C699">
        <v>4698.92453061136</v>
      </c>
      <c r="D699">
        <v>0.429010260131464</v>
      </c>
      <c r="E699">
        <v>545.324464026783</v>
      </c>
      <c r="F699">
        <v>30.8251035159457</v>
      </c>
      <c r="G699">
        <v>3501.64097519627</v>
      </c>
      <c r="H699">
        <v>0.211033643264592</v>
      </c>
      <c r="I699">
        <v>0.146673337312835</v>
      </c>
      <c r="J699">
        <v>17.296669689759</v>
      </c>
      <c r="K699">
        <v>2.92575113930462</v>
      </c>
    </row>
    <row r="700" spans="1:11">
      <c r="A700">
        <v>698</v>
      </c>
      <c r="B700">
        <v>49.9025380527344</v>
      </c>
      <c r="C700">
        <v>4698.79790465002</v>
      </c>
      <c r="D700">
        <v>0.42901603178378</v>
      </c>
      <c r="E700">
        <v>545.313496737297</v>
      </c>
      <c r="F700">
        <v>30.8260402973259</v>
      </c>
      <c r="G700">
        <v>3501.87701109082</v>
      </c>
      <c r="H700">
        <v>0.211032165786478</v>
      </c>
      <c r="I700">
        <v>0.146673047995372</v>
      </c>
      <c r="J700">
        <v>17.2965395934525</v>
      </c>
      <c r="K700">
        <v>2.92575113930462</v>
      </c>
    </row>
    <row r="701" spans="1:11">
      <c r="A701">
        <v>699</v>
      </c>
      <c r="B701">
        <v>49.9020186272403</v>
      </c>
      <c r="C701">
        <v>4698.74776404686</v>
      </c>
      <c r="D701">
        <v>0.429018030249486</v>
      </c>
      <c r="E701">
        <v>545.30906625932</v>
      </c>
      <c r="F701">
        <v>30.8263918372618</v>
      </c>
      <c r="G701">
        <v>3501.89258835378</v>
      </c>
      <c r="H701">
        <v>0.211031428827747</v>
      </c>
      <c r="I701">
        <v>0.146672903685804</v>
      </c>
      <c r="J701">
        <v>17.2964951766624</v>
      </c>
      <c r="K701">
        <v>2.92575113930462</v>
      </c>
    </row>
    <row r="702" spans="1:11">
      <c r="A702">
        <v>700</v>
      </c>
      <c r="B702">
        <v>49.9016290177262</v>
      </c>
      <c r="C702">
        <v>4698.68197924472</v>
      </c>
      <c r="D702">
        <v>0.429016039517995</v>
      </c>
      <c r="E702">
        <v>545.302996269028</v>
      </c>
      <c r="F702">
        <v>30.8268031135348</v>
      </c>
      <c r="G702">
        <v>3501.95321696467</v>
      </c>
      <c r="H702">
        <v>0.211031053922527</v>
      </c>
      <c r="I702">
        <v>0.146672830272864</v>
      </c>
      <c r="J702">
        <v>17.2964423911904</v>
      </c>
      <c r="K702">
        <v>2.92575113930462</v>
      </c>
    </row>
    <row r="703" spans="1:11">
      <c r="A703">
        <v>701</v>
      </c>
      <c r="B703">
        <v>49.90048516925</v>
      </c>
      <c r="C703">
        <v>4698.50877583812</v>
      </c>
      <c r="D703">
        <v>0.429014187310066</v>
      </c>
      <c r="E703">
        <v>545.287334487474</v>
      </c>
      <c r="F703">
        <v>30.8279458220062</v>
      </c>
      <c r="G703">
        <v>3502.12393167886</v>
      </c>
      <c r="H703">
        <v>0.211030474415974</v>
      </c>
      <c r="I703">
        <v>0.14667271679562</v>
      </c>
      <c r="J703">
        <v>17.2962899450356</v>
      </c>
      <c r="K703">
        <v>2.92575113930462</v>
      </c>
    </row>
    <row r="704" spans="1:11">
      <c r="A704">
        <v>702</v>
      </c>
      <c r="B704">
        <v>49.9037154407909</v>
      </c>
      <c r="C704">
        <v>4698.86444438862</v>
      </c>
      <c r="D704">
        <v>0.429016250554894</v>
      </c>
      <c r="E704">
        <v>545.320623622051</v>
      </c>
      <c r="F704">
        <v>30.8256367807734</v>
      </c>
      <c r="G704">
        <v>3501.84149523975</v>
      </c>
      <c r="H704">
        <v>0.211032616929967</v>
      </c>
      <c r="I704">
        <v>0.146673136337433</v>
      </c>
      <c r="J704">
        <v>17.2965502928153</v>
      </c>
      <c r="K704">
        <v>2.92575113930462</v>
      </c>
    </row>
    <row r="705" spans="1:11">
      <c r="A705">
        <v>703</v>
      </c>
      <c r="B705">
        <v>49.9013677403272</v>
      </c>
      <c r="C705">
        <v>4698.63705981467</v>
      </c>
      <c r="D705">
        <v>0.42901952975078</v>
      </c>
      <c r="E705">
        <v>545.298438892171</v>
      </c>
      <c r="F705">
        <v>30.8270886012369</v>
      </c>
      <c r="G705">
        <v>3502.0034058618</v>
      </c>
      <c r="H705">
        <v>0.211030417061726</v>
      </c>
      <c r="I705">
        <v>0.146672705564694</v>
      </c>
      <c r="J705">
        <v>17.2964256187812</v>
      </c>
      <c r="K705">
        <v>2.92575113930462</v>
      </c>
    </row>
    <row r="706" spans="1:11">
      <c r="A706">
        <v>704</v>
      </c>
      <c r="B706">
        <v>49.9003877394673</v>
      </c>
      <c r="C706">
        <v>4698.58517785531</v>
      </c>
      <c r="D706">
        <v>0.42901510326582</v>
      </c>
      <c r="E706">
        <v>545.294014692237</v>
      </c>
      <c r="F706">
        <v>30.8274371624629</v>
      </c>
      <c r="G706">
        <v>3502.03222511187</v>
      </c>
      <c r="H706">
        <v>0.211030827157384</v>
      </c>
      <c r="I706">
        <v>0.146672785868363</v>
      </c>
      <c r="J706">
        <v>17.2963670621431</v>
      </c>
      <c r="K706">
        <v>2.92575113930462</v>
      </c>
    </row>
    <row r="707" spans="1:11">
      <c r="A707">
        <v>705</v>
      </c>
      <c r="B707">
        <v>49.9028942963505</v>
      </c>
      <c r="C707">
        <v>4698.82310620845</v>
      </c>
      <c r="D707">
        <v>0.429013136664071</v>
      </c>
      <c r="E707">
        <v>545.316589009546</v>
      </c>
      <c r="F707">
        <v>30.8258473926177</v>
      </c>
      <c r="G707">
        <v>3501.83169311664</v>
      </c>
      <c r="H707">
        <v>0.211032483136708</v>
      </c>
      <c r="I707">
        <v>0.146673110138277</v>
      </c>
      <c r="J707">
        <v>17.2965253395967</v>
      </c>
      <c r="K707">
        <v>2.92575113930462</v>
      </c>
    </row>
    <row r="708" spans="1:11">
      <c r="A708">
        <v>706</v>
      </c>
      <c r="B708">
        <v>49.9015276025692</v>
      </c>
      <c r="C708">
        <v>4698.72022613511</v>
      </c>
      <c r="D708">
        <v>0.429016374647454</v>
      </c>
      <c r="E708">
        <v>545.306396043172</v>
      </c>
      <c r="F708">
        <v>30.8265141697321</v>
      </c>
      <c r="G708">
        <v>3501.91554247071</v>
      </c>
      <c r="H708">
        <v>0.21103151509864</v>
      </c>
      <c r="I708">
        <v>0.146672920579154</v>
      </c>
      <c r="J708">
        <v>17.2964774319119</v>
      </c>
      <c r="K708">
        <v>2.92575113930462</v>
      </c>
    </row>
    <row r="709" spans="1:11">
      <c r="A709">
        <v>707</v>
      </c>
      <c r="B709">
        <v>49.9025349307633</v>
      </c>
      <c r="C709">
        <v>4698.74039556226</v>
      </c>
      <c r="D709">
        <v>0.429014339922616</v>
      </c>
      <c r="E709">
        <v>545.308218745551</v>
      </c>
      <c r="F709">
        <v>30.8264422991353</v>
      </c>
      <c r="G709">
        <v>3501.92007969243</v>
      </c>
      <c r="H709">
        <v>0.211031675723122</v>
      </c>
      <c r="I709">
        <v>0.14667295203225</v>
      </c>
      <c r="J709">
        <v>17.2964907201175</v>
      </c>
      <c r="K709">
        <v>2.92575113930462</v>
      </c>
    </row>
    <row r="710" spans="1:11">
      <c r="A710">
        <v>708</v>
      </c>
      <c r="B710">
        <v>49.9018656278516</v>
      </c>
      <c r="C710">
        <v>4698.69258432987</v>
      </c>
      <c r="D710">
        <v>0.429014991916683</v>
      </c>
      <c r="E710">
        <v>545.304263369575</v>
      </c>
      <c r="F710">
        <v>30.8267110731828</v>
      </c>
      <c r="G710">
        <v>3501.95252100431</v>
      </c>
      <c r="H710">
        <v>0.211031477930228</v>
      </c>
      <c r="I710">
        <v>0.146672913300928</v>
      </c>
      <c r="J710">
        <v>17.2964354928742</v>
      </c>
      <c r="K710">
        <v>2.92575113930462</v>
      </c>
    </row>
    <row r="711" spans="1:11">
      <c r="A711">
        <v>709</v>
      </c>
      <c r="B711">
        <v>49.9006928375321</v>
      </c>
      <c r="C711">
        <v>4698.65674787668</v>
      </c>
      <c r="D711">
        <v>0.429017146302271</v>
      </c>
      <c r="E711">
        <v>545.299937359633</v>
      </c>
      <c r="F711">
        <v>30.8269363767446</v>
      </c>
      <c r="G711">
        <v>3501.9599587118</v>
      </c>
      <c r="H711">
        <v>0.211031123968227</v>
      </c>
      <c r="I711">
        <v>0.146672843989019</v>
      </c>
      <c r="J711">
        <v>17.2964523346547</v>
      </c>
      <c r="K711">
        <v>2.92575113930462</v>
      </c>
    </row>
    <row r="712" spans="1:11">
      <c r="A712">
        <v>710</v>
      </c>
      <c r="B712">
        <v>49.8994269526791</v>
      </c>
      <c r="C712">
        <v>4698.51516820749</v>
      </c>
      <c r="D712">
        <v>0.429013792484499</v>
      </c>
      <c r="E712">
        <v>545.287224366897</v>
      </c>
      <c r="F712">
        <v>30.8278713764694</v>
      </c>
      <c r="G712">
        <v>3502.06708225398</v>
      </c>
      <c r="H712">
        <v>0.211030456368381</v>
      </c>
      <c r="I712">
        <v>0.146672713261597</v>
      </c>
      <c r="J712">
        <v>17.2963247608572</v>
      </c>
      <c r="K712">
        <v>2.92575113930462</v>
      </c>
    </row>
    <row r="713" spans="1:11">
      <c r="A713">
        <v>711</v>
      </c>
      <c r="B713">
        <v>49.9030096521324</v>
      </c>
      <c r="C713">
        <v>4698.69196713532</v>
      </c>
      <c r="D713">
        <v>0.429014647657847</v>
      </c>
      <c r="E713">
        <v>545.305757595911</v>
      </c>
      <c r="F713">
        <v>30.8267343827622</v>
      </c>
      <c r="G713">
        <v>3501.98790548649</v>
      </c>
      <c r="H713">
        <v>0.211031402113538</v>
      </c>
      <c r="I713">
        <v>0.146672898454696</v>
      </c>
      <c r="J713">
        <v>17.2963703371912</v>
      </c>
      <c r="K713">
        <v>2.92575113930462</v>
      </c>
    </row>
    <row r="714" spans="1:11">
      <c r="A714">
        <v>712</v>
      </c>
      <c r="B714">
        <v>49.9026110719365</v>
      </c>
      <c r="C714">
        <v>4698.75499636745</v>
      </c>
      <c r="D714">
        <v>0.429015740291712</v>
      </c>
      <c r="E714">
        <v>545.310420359378</v>
      </c>
      <c r="F714">
        <v>30.8262912123529</v>
      </c>
      <c r="G714">
        <v>3501.92731022254</v>
      </c>
      <c r="H714">
        <v>0.211032152403729</v>
      </c>
      <c r="I714">
        <v>0.146673045374789</v>
      </c>
      <c r="J714">
        <v>17.2964670455994</v>
      </c>
      <c r="K714">
        <v>2.92575113930462</v>
      </c>
    </row>
    <row r="715" spans="1:11">
      <c r="A715">
        <v>713</v>
      </c>
      <c r="B715">
        <v>49.9038232647173</v>
      </c>
      <c r="C715">
        <v>4698.7893997672</v>
      </c>
      <c r="D715">
        <v>0.429016164993662</v>
      </c>
      <c r="E715">
        <v>545.314045892328</v>
      </c>
      <c r="F715">
        <v>30.8260855880653</v>
      </c>
      <c r="G715">
        <v>3501.90555773509</v>
      </c>
      <c r="H715">
        <v>0.211031794741367</v>
      </c>
      <c r="I715">
        <v>0.146672975338124</v>
      </c>
      <c r="J715">
        <v>17.2964750196925</v>
      </c>
      <c r="K715">
        <v>2.92575113930462</v>
      </c>
    </row>
    <row r="716" spans="1:11">
      <c r="A716">
        <v>714</v>
      </c>
      <c r="B716">
        <v>49.9012843632951</v>
      </c>
      <c r="C716">
        <v>4698.63390895753</v>
      </c>
      <c r="D716">
        <v>0.429012746147899</v>
      </c>
      <c r="E716">
        <v>545.298638407635</v>
      </c>
      <c r="F716">
        <v>30.8271082577835</v>
      </c>
      <c r="G716">
        <v>3502.00128050357</v>
      </c>
      <c r="H716">
        <v>0.211031331615314</v>
      </c>
      <c r="I716">
        <v>0.146672884649916</v>
      </c>
      <c r="J716">
        <v>17.2963953358978</v>
      </c>
      <c r="K716">
        <v>2.92575113930462</v>
      </c>
    </row>
    <row r="717" spans="1:11">
      <c r="A717">
        <v>715</v>
      </c>
      <c r="B717">
        <v>49.9011919138366</v>
      </c>
      <c r="C717">
        <v>4698.63890775368</v>
      </c>
      <c r="D717">
        <v>0.429015916739148</v>
      </c>
      <c r="E717">
        <v>545.299359890606</v>
      </c>
      <c r="F717">
        <v>30.8270532467445</v>
      </c>
      <c r="G717">
        <v>3502.00266246582</v>
      </c>
      <c r="H717">
        <v>0.211031302426264</v>
      </c>
      <c r="I717">
        <v>0.146672878934193</v>
      </c>
      <c r="J717">
        <v>17.2963919123141</v>
      </c>
      <c r="K717">
        <v>2.92575113930462</v>
      </c>
    </row>
    <row r="718" spans="1:11">
      <c r="A718">
        <v>716</v>
      </c>
      <c r="B718">
        <v>49.9019872373301</v>
      </c>
      <c r="C718">
        <v>4698.67916842662</v>
      </c>
      <c r="D718">
        <v>0.429012678681743</v>
      </c>
      <c r="E718">
        <v>545.30362779447</v>
      </c>
      <c r="F718">
        <v>30.8267993254403</v>
      </c>
      <c r="G718">
        <v>3501.96227628225</v>
      </c>
      <c r="H718">
        <v>0.211031559445234</v>
      </c>
      <c r="I718">
        <v>0.146672929262995</v>
      </c>
      <c r="J718">
        <v>17.296398847003</v>
      </c>
      <c r="K718">
        <v>2.92575113930462</v>
      </c>
    </row>
    <row r="719" spans="1:11">
      <c r="A719">
        <v>717</v>
      </c>
      <c r="B719">
        <v>49.902471687659</v>
      </c>
      <c r="C719">
        <v>4698.68756517707</v>
      </c>
      <c r="D719">
        <v>0.429016774247075</v>
      </c>
      <c r="E719">
        <v>545.303960060784</v>
      </c>
      <c r="F719">
        <v>30.826759203722</v>
      </c>
      <c r="G719">
        <v>3501.98783427759</v>
      </c>
      <c r="H719">
        <v>0.211031264514844</v>
      </c>
      <c r="I719">
        <v>0.146672871510478</v>
      </c>
      <c r="J719">
        <v>17.2964248197557</v>
      </c>
      <c r="K719">
        <v>2.92575113930462</v>
      </c>
    </row>
    <row r="720" spans="1:11">
      <c r="A720">
        <v>718</v>
      </c>
      <c r="B720">
        <v>49.9032837650226</v>
      </c>
      <c r="C720">
        <v>4698.8332515071</v>
      </c>
      <c r="D720">
        <v>0.429016409207843</v>
      </c>
      <c r="E720">
        <v>545.317124787857</v>
      </c>
      <c r="F720">
        <v>30.8257691073967</v>
      </c>
      <c r="G720">
        <v>3501.84718330748</v>
      </c>
      <c r="H720">
        <v>0.211032275828255</v>
      </c>
      <c r="I720">
        <v>0.146673069543531</v>
      </c>
      <c r="J720">
        <v>17.296550751962</v>
      </c>
      <c r="K720">
        <v>2.92575113930462</v>
      </c>
    </row>
    <row r="721" spans="1:11">
      <c r="A721">
        <v>719</v>
      </c>
      <c r="B721">
        <v>49.9035834749983</v>
      </c>
      <c r="C721">
        <v>4698.8787926505</v>
      </c>
      <c r="D721">
        <v>0.429017013783416</v>
      </c>
      <c r="E721">
        <v>545.321266170384</v>
      </c>
      <c r="F721">
        <v>30.8254718033891</v>
      </c>
      <c r="G721">
        <v>3501.80418113401</v>
      </c>
      <c r="H721">
        <v>0.211032478187904</v>
      </c>
      <c r="I721">
        <v>0.146673109169211</v>
      </c>
      <c r="J721">
        <v>17.2965896702111</v>
      </c>
      <c r="K721">
        <v>2.92575113930462</v>
      </c>
    </row>
    <row r="722" spans="1:11">
      <c r="A722">
        <v>720</v>
      </c>
      <c r="B722">
        <v>49.9036860560566</v>
      </c>
      <c r="C722">
        <v>4698.83842934812</v>
      </c>
      <c r="D722">
        <v>0.429016733734854</v>
      </c>
      <c r="E722">
        <v>545.317696298404</v>
      </c>
      <c r="F722">
        <v>30.8257517369709</v>
      </c>
      <c r="G722">
        <v>3501.84853205181</v>
      </c>
      <c r="H722">
        <v>0.211032171120457</v>
      </c>
      <c r="I722">
        <v>0.14667304903986</v>
      </c>
      <c r="J722">
        <v>17.2965508985523</v>
      </c>
      <c r="K722">
        <v>2.92575113930462</v>
      </c>
    </row>
    <row r="723" spans="1:11">
      <c r="A723">
        <v>721</v>
      </c>
      <c r="B723">
        <v>49.9031117849663</v>
      </c>
      <c r="C723">
        <v>4698.81169809091</v>
      </c>
      <c r="D723">
        <v>0.429016860022637</v>
      </c>
      <c r="E723">
        <v>545.31499758879</v>
      </c>
      <c r="F723">
        <v>30.8259182295869</v>
      </c>
      <c r="G723">
        <v>3501.86844789682</v>
      </c>
      <c r="H723">
        <v>0.211032079285281</v>
      </c>
      <c r="I723">
        <v>0.146673031056887</v>
      </c>
      <c r="J723">
        <v>17.2965398780001</v>
      </c>
      <c r="K723">
        <v>2.92575113930462</v>
      </c>
    </row>
    <row r="724" spans="1:11">
      <c r="A724">
        <v>722</v>
      </c>
      <c r="B724">
        <v>49.9042240555788</v>
      </c>
      <c r="C724">
        <v>4698.89800038733</v>
      </c>
      <c r="D724">
        <v>0.429015239172813</v>
      </c>
      <c r="E724">
        <v>545.32314444037</v>
      </c>
      <c r="F724">
        <v>30.8253517601622</v>
      </c>
      <c r="G724">
        <v>3501.79604778671</v>
      </c>
      <c r="H724">
        <v>0.211032671240166</v>
      </c>
      <c r="I724">
        <v>0.146673146972362</v>
      </c>
      <c r="J724">
        <v>17.2965976662749</v>
      </c>
      <c r="K724">
        <v>2.92575113930462</v>
      </c>
    </row>
    <row r="725" spans="1:11">
      <c r="A725">
        <v>723</v>
      </c>
      <c r="B725">
        <v>49.9042555829614</v>
      </c>
      <c r="C725">
        <v>4698.92713416293</v>
      </c>
      <c r="D725">
        <v>0.429015329800139</v>
      </c>
      <c r="E725">
        <v>545.325914458377</v>
      </c>
      <c r="F725">
        <v>30.8251462096869</v>
      </c>
      <c r="G725">
        <v>3501.75790645636</v>
      </c>
      <c r="H725">
        <v>0.2110328114138</v>
      </c>
      <c r="I725">
        <v>0.146673174420929</v>
      </c>
      <c r="J725">
        <v>17.2966181234745</v>
      </c>
      <c r="K725">
        <v>2.92575113930462</v>
      </c>
    </row>
    <row r="726" spans="1:11">
      <c r="A726">
        <v>724</v>
      </c>
      <c r="B726">
        <v>49.9050400621314</v>
      </c>
      <c r="C726">
        <v>4698.96497404166</v>
      </c>
      <c r="D726">
        <v>0.42901564388033</v>
      </c>
      <c r="E726">
        <v>545.328952074366</v>
      </c>
      <c r="F726">
        <v>30.8249213233985</v>
      </c>
      <c r="G726">
        <v>3501.74691764944</v>
      </c>
      <c r="H726">
        <v>0.211032949783701</v>
      </c>
      <c r="I726">
        <v>0.146673201516306</v>
      </c>
      <c r="J726">
        <v>17.2966648618704</v>
      </c>
      <c r="K726">
        <v>2.92575113930462</v>
      </c>
    </row>
    <row r="727" spans="1:11">
      <c r="A727">
        <v>725</v>
      </c>
      <c r="B727">
        <v>49.9043564608684</v>
      </c>
      <c r="C727">
        <v>4698.9170171148</v>
      </c>
      <c r="D727">
        <v>0.429014250717654</v>
      </c>
      <c r="E727">
        <v>545.325064322453</v>
      </c>
      <c r="F727">
        <v>30.825227916836</v>
      </c>
      <c r="G727">
        <v>3501.77944280099</v>
      </c>
      <c r="H727">
        <v>0.21103294998494</v>
      </c>
      <c r="I727">
        <v>0.146673201555712</v>
      </c>
      <c r="J727">
        <v>17.2966050030649</v>
      </c>
      <c r="K727">
        <v>2.92575113930462</v>
      </c>
    </row>
    <row r="728" spans="1:11">
      <c r="A728">
        <v>726</v>
      </c>
      <c r="B728">
        <v>49.9052700990344</v>
      </c>
      <c r="C728">
        <v>4698.92564885253</v>
      </c>
      <c r="D728">
        <v>0.42901518432905</v>
      </c>
      <c r="E728">
        <v>545.326263287629</v>
      </c>
      <c r="F728">
        <v>30.8251854138307</v>
      </c>
      <c r="G728">
        <v>3501.79479463957</v>
      </c>
      <c r="H728">
        <v>0.211032666842698</v>
      </c>
      <c r="I728">
        <v>0.146673146111257</v>
      </c>
      <c r="J728">
        <v>17.2965950284099</v>
      </c>
      <c r="K728">
        <v>2.92575113930462</v>
      </c>
    </row>
    <row r="729" spans="1:11">
      <c r="A729">
        <v>727</v>
      </c>
      <c r="B729">
        <v>49.9056667520892</v>
      </c>
      <c r="C729">
        <v>4698.94089329775</v>
      </c>
      <c r="D729">
        <v>0.429015164594132</v>
      </c>
      <c r="E729">
        <v>545.327860292011</v>
      </c>
      <c r="F729">
        <v>30.8250967956607</v>
      </c>
      <c r="G729">
        <v>3501.79161853893</v>
      </c>
      <c r="H729">
        <v>0.211032740913151</v>
      </c>
      <c r="I729">
        <v>0.146673160615608</v>
      </c>
      <c r="J729">
        <v>17.2965985258005</v>
      </c>
      <c r="K729">
        <v>2.92575113930462</v>
      </c>
    </row>
    <row r="730" spans="1:11">
      <c r="A730">
        <v>728</v>
      </c>
      <c r="B730">
        <v>49.9064037666436</v>
      </c>
      <c r="C730">
        <v>4698.99378076797</v>
      </c>
      <c r="D730">
        <v>0.429016099373176</v>
      </c>
      <c r="E730">
        <v>545.332719581806</v>
      </c>
      <c r="F730">
        <v>30.8247308017083</v>
      </c>
      <c r="G730">
        <v>3501.75122727959</v>
      </c>
      <c r="H730">
        <v>0.211032828800096</v>
      </c>
      <c r="I730">
        <v>0.146673177825486</v>
      </c>
      <c r="J730">
        <v>17.2966409716901</v>
      </c>
      <c r="K730">
        <v>2.92575113930462</v>
      </c>
    </row>
    <row r="731" spans="1:11">
      <c r="A731">
        <v>729</v>
      </c>
      <c r="B731">
        <v>49.9049001534861</v>
      </c>
      <c r="C731">
        <v>4698.88436680768</v>
      </c>
      <c r="D731">
        <v>0.42901483957014</v>
      </c>
      <c r="E731">
        <v>545.322272649321</v>
      </c>
      <c r="F731">
        <v>30.8254517902829</v>
      </c>
      <c r="G731">
        <v>3501.82533481223</v>
      </c>
      <c r="H731">
        <v>0.211032350962355</v>
      </c>
      <c r="I731">
        <v>0.146673084256144</v>
      </c>
      <c r="J731">
        <v>17.2965698530784</v>
      </c>
      <c r="K731">
        <v>2.92575113930462</v>
      </c>
    </row>
    <row r="732" spans="1:11">
      <c r="A732">
        <v>730</v>
      </c>
      <c r="B732">
        <v>49.9068607238926</v>
      </c>
      <c r="C732">
        <v>4699.05951647512</v>
      </c>
      <c r="D732">
        <v>0.429015893371285</v>
      </c>
      <c r="E732">
        <v>545.338398457565</v>
      </c>
      <c r="F732">
        <v>30.8243219828345</v>
      </c>
      <c r="G732">
        <v>3501.71176154732</v>
      </c>
      <c r="H732">
        <v>0.211033498267221</v>
      </c>
      <c r="I732">
        <v>0.146673308919611</v>
      </c>
      <c r="J732">
        <v>17.2967079509715</v>
      </c>
      <c r="K732">
        <v>2.92575113930462</v>
      </c>
    </row>
    <row r="733" spans="1:11">
      <c r="A733">
        <v>731</v>
      </c>
      <c r="B733">
        <v>49.9046504513594</v>
      </c>
      <c r="C733">
        <v>4698.8716504834</v>
      </c>
      <c r="D733">
        <v>0.429014188328497</v>
      </c>
      <c r="E733">
        <v>545.321103798129</v>
      </c>
      <c r="F733">
        <v>30.8255302642223</v>
      </c>
      <c r="G733">
        <v>3501.83402792761</v>
      </c>
      <c r="H733">
        <v>0.211032444899717</v>
      </c>
      <c r="I733">
        <v>0.14667310265078</v>
      </c>
      <c r="J733">
        <v>17.2965586628977</v>
      </c>
      <c r="K733">
        <v>2.92575113930462</v>
      </c>
    </row>
    <row r="734" spans="1:11">
      <c r="A734">
        <v>732</v>
      </c>
      <c r="B734">
        <v>49.9031526081367</v>
      </c>
      <c r="C734">
        <v>4698.74422703565</v>
      </c>
      <c r="D734">
        <v>0.429013548009045</v>
      </c>
      <c r="E734">
        <v>545.308605657274</v>
      </c>
      <c r="F734">
        <v>30.8263763912554</v>
      </c>
      <c r="G734">
        <v>3501.91561241883</v>
      </c>
      <c r="H734">
        <v>0.211031409843419</v>
      </c>
      <c r="I734">
        <v>0.146672899968342</v>
      </c>
      <c r="J734">
        <v>17.2964904335333</v>
      </c>
      <c r="K734">
        <v>2.92575113930462</v>
      </c>
    </row>
    <row r="735" spans="1:11">
      <c r="A735">
        <v>733</v>
      </c>
      <c r="B735">
        <v>49.9054945835955</v>
      </c>
      <c r="C735">
        <v>4698.93733508753</v>
      </c>
      <c r="D735">
        <v>0.429014412532296</v>
      </c>
      <c r="E735">
        <v>545.327301739301</v>
      </c>
      <c r="F735">
        <v>30.8250981395332</v>
      </c>
      <c r="G735">
        <v>3501.78208974073</v>
      </c>
      <c r="H735">
        <v>0.21103270535712</v>
      </c>
      <c r="I735">
        <v>0.146673153653086</v>
      </c>
      <c r="J735">
        <v>17.2966048278344</v>
      </c>
      <c r="K735">
        <v>2.92575113930462</v>
      </c>
    </row>
    <row r="736" spans="1:11">
      <c r="A736">
        <v>734</v>
      </c>
      <c r="B736">
        <v>49.9051880030587</v>
      </c>
      <c r="C736">
        <v>4698.86711254397</v>
      </c>
      <c r="D736">
        <v>0.429012757412692</v>
      </c>
      <c r="E736">
        <v>545.321182333997</v>
      </c>
      <c r="F736">
        <v>30.8255733662635</v>
      </c>
      <c r="G736">
        <v>3501.84425579262</v>
      </c>
      <c r="H736">
        <v>0.21103231328939</v>
      </c>
      <c r="I736">
        <v>0.146673076879097</v>
      </c>
      <c r="J736">
        <v>17.2965341245966</v>
      </c>
      <c r="K736">
        <v>2.92575113930462</v>
      </c>
    </row>
    <row r="737" spans="1:11">
      <c r="A737">
        <v>735</v>
      </c>
      <c r="B737">
        <v>49.904750512735</v>
      </c>
      <c r="C737">
        <v>4698.8521276592</v>
      </c>
      <c r="D737">
        <v>0.429014532035033</v>
      </c>
      <c r="E737">
        <v>545.319310574548</v>
      </c>
      <c r="F737">
        <v>30.8256628116214</v>
      </c>
      <c r="G737">
        <v>3501.85664407551</v>
      </c>
      <c r="H737">
        <v>0.211032187231546</v>
      </c>
      <c r="I737">
        <v>0.146673052194701</v>
      </c>
      <c r="J737">
        <v>17.2965431038352</v>
      </c>
      <c r="K737">
        <v>2.92575113930462</v>
      </c>
    </row>
    <row r="738" spans="1:11">
      <c r="A738">
        <v>736</v>
      </c>
      <c r="B738">
        <v>49.9044433714819</v>
      </c>
      <c r="C738">
        <v>4698.83434004427</v>
      </c>
      <c r="D738">
        <v>0.429012199587146</v>
      </c>
      <c r="E738">
        <v>545.317384037823</v>
      </c>
      <c r="F738">
        <v>30.8257976907722</v>
      </c>
      <c r="G738">
        <v>3501.86769965128</v>
      </c>
      <c r="H738">
        <v>0.211032254249408</v>
      </c>
      <c r="I738">
        <v>0.146673065318004</v>
      </c>
      <c r="J738">
        <v>17.296538525548</v>
      </c>
      <c r="K738">
        <v>2.92575113930462</v>
      </c>
    </row>
    <row r="739" spans="1:11">
      <c r="A739">
        <v>737</v>
      </c>
      <c r="B739">
        <v>49.9049040134859</v>
      </c>
      <c r="C739">
        <v>4698.87253998344</v>
      </c>
      <c r="D739">
        <v>0.429012444610991</v>
      </c>
      <c r="E739">
        <v>545.321099331499</v>
      </c>
      <c r="F739">
        <v>30.8255432944834</v>
      </c>
      <c r="G739">
        <v>3501.84840669971</v>
      </c>
      <c r="H739">
        <v>0.211032612175497</v>
      </c>
      <c r="I739">
        <v>0.146673135406421</v>
      </c>
      <c r="J739">
        <v>17.296560067356</v>
      </c>
      <c r="K739">
        <v>2.92575113930462</v>
      </c>
    </row>
    <row r="740" spans="1:11">
      <c r="A740">
        <v>738</v>
      </c>
      <c r="B740">
        <v>49.9041936784642</v>
      </c>
      <c r="C740">
        <v>4698.79272912892</v>
      </c>
      <c r="D740">
        <v>0.429014317197702</v>
      </c>
      <c r="E740">
        <v>545.31381524478</v>
      </c>
      <c r="F740">
        <v>30.8260554629715</v>
      </c>
      <c r="G740">
        <v>3501.93967396034</v>
      </c>
      <c r="H740">
        <v>0.21103237324613</v>
      </c>
      <c r="I740">
        <v>0.14667308861971</v>
      </c>
      <c r="J740">
        <v>17.2964941641509</v>
      </c>
      <c r="K740">
        <v>2.92575113930462</v>
      </c>
    </row>
    <row r="741" spans="1:11">
      <c r="A741">
        <v>739</v>
      </c>
      <c r="B741">
        <v>49.905568677477</v>
      </c>
      <c r="C741">
        <v>4698.88242539124</v>
      </c>
      <c r="D741">
        <v>0.429014329896468</v>
      </c>
      <c r="E741">
        <v>545.322142408627</v>
      </c>
      <c r="F741">
        <v>30.8254935438316</v>
      </c>
      <c r="G741">
        <v>3501.86771832318</v>
      </c>
      <c r="H741">
        <v>0.211032473481699</v>
      </c>
      <c r="I741">
        <v>0.146673108247651</v>
      </c>
      <c r="J741">
        <v>17.296562529241</v>
      </c>
      <c r="K741">
        <v>2.92575113930462</v>
      </c>
    </row>
    <row r="742" spans="1:11">
      <c r="A742">
        <v>740</v>
      </c>
      <c r="B742">
        <v>49.905172914086</v>
      </c>
      <c r="C742">
        <v>4698.96590243429</v>
      </c>
      <c r="D742">
        <v>0.429011925964835</v>
      </c>
      <c r="E742">
        <v>545.329427936901</v>
      </c>
      <c r="F742">
        <v>30.8249272568386</v>
      </c>
      <c r="G742">
        <v>3501.73932101162</v>
      </c>
      <c r="H742">
        <v>0.211033144290169</v>
      </c>
      <c r="I742">
        <v>0.146673239604278</v>
      </c>
      <c r="J742">
        <v>17.2966459747901</v>
      </c>
      <c r="K742">
        <v>2.92575113930462</v>
      </c>
    </row>
    <row r="743" spans="1:11">
      <c r="A743">
        <v>741</v>
      </c>
      <c r="B743">
        <v>49.9046226085995</v>
      </c>
      <c r="C743">
        <v>4698.85400391881</v>
      </c>
      <c r="D743">
        <v>0.429012330100269</v>
      </c>
      <c r="E743">
        <v>545.319374889196</v>
      </c>
      <c r="F743">
        <v>30.8256607588502</v>
      </c>
      <c r="G743">
        <v>3501.86329037454</v>
      </c>
      <c r="H743">
        <v>0.211032550643013</v>
      </c>
      <c r="I743">
        <v>0.146673123357239</v>
      </c>
      <c r="J743">
        <v>17.2965461124244</v>
      </c>
      <c r="K743">
        <v>2.92575113930462</v>
      </c>
    </row>
    <row r="744" spans="1:11">
      <c r="A744">
        <v>742</v>
      </c>
      <c r="B744">
        <v>49.9043614922484</v>
      </c>
      <c r="C744">
        <v>4698.73292589631</v>
      </c>
      <c r="D744">
        <v>0.429012506809512</v>
      </c>
      <c r="E744">
        <v>545.308463090393</v>
      </c>
      <c r="F744">
        <v>30.8265036841057</v>
      </c>
      <c r="G744">
        <v>3501.98603390871</v>
      </c>
      <c r="H744">
        <v>0.211031566719295</v>
      </c>
      <c r="I744">
        <v>0.146672930687383</v>
      </c>
      <c r="J744">
        <v>17.2964396562446</v>
      </c>
      <c r="K744">
        <v>2.92575113930462</v>
      </c>
    </row>
    <row r="745" spans="1:11">
      <c r="A745">
        <v>743</v>
      </c>
      <c r="B745">
        <v>49.9047016304542</v>
      </c>
      <c r="C745">
        <v>4698.84307037748</v>
      </c>
      <c r="D745">
        <v>0.429012954300266</v>
      </c>
      <c r="E745">
        <v>545.318184502317</v>
      </c>
      <c r="F745">
        <v>30.825746541969</v>
      </c>
      <c r="G745">
        <v>3501.87836375111</v>
      </c>
      <c r="H745">
        <v>0.211032359005479</v>
      </c>
      <c r="I745">
        <v>0.146673085831133</v>
      </c>
      <c r="J745">
        <v>17.296545172183</v>
      </c>
      <c r="K745">
        <v>2.92575113930462</v>
      </c>
    </row>
    <row r="746" spans="1:11">
      <c r="A746">
        <v>744</v>
      </c>
      <c r="B746">
        <v>49.9053685608933</v>
      </c>
      <c r="C746">
        <v>4698.92238156116</v>
      </c>
      <c r="D746">
        <v>0.429011201752172</v>
      </c>
      <c r="E746">
        <v>545.325905397865</v>
      </c>
      <c r="F746">
        <v>30.825218339628</v>
      </c>
      <c r="G746">
        <v>3501.79538248213</v>
      </c>
      <c r="H746">
        <v>0.211032872070716</v>
      </c>
      <c r="I746">
        <v>0.14667318629867</v>
      </c>
      <c r="J746">
        <v>17.2965905391177</v>
      </c>
      <c r="K746">
        <v>2.92575113930462</v>
      </c>
    </row>
    <row r="747" spans="1:11">
      <c r="A747">
        <v>745</v>
      </c>
      <c r="B747">
        <v>49.904603404393</v>
      </c>
      <c r="C747">
        <v>4698.86792580337</v>
      </c>
      <c r="D747">
        <v>0.429013236526247</v>
      </c>
      <c r="E747">
        <v>545.320497553606</v>
      </c>
      <c r="F747">
        <v>30.8255609102714</v>
      </c>
      <c r="G747">
        <v>3501.83778741658</v>
      </c>
      <c r="H747">
        <v>0.211032419704181</v>
      </c>
      <c r="I747">
        <v>0.146673097717037</v>
      </c>
      <c r="J747">
        <v>17.2965654302222</v>
      </c>
      <c r="K747">
        <v>2.92575113930462</v>
      </c>
    </row>
    <row r="748" spans="1:11">
      <c r="A748">
        <v>746</v>
      </c>
      <c r="B748">
        <v>49.9056666911882</v>
      </c>
      <c r="C748">
        <v>4698.94270837942</v>
      </c>
      <c r="D748">
        <v>0.429010700280309</v>
      </c>
      <c r="E748">
        <v>545.327922485379</v>
      </c>
      <c r="F748">
        <v>30.8250818162022</v>
      </c>
      <c r="G748">
        <v>3501.78729580027</v>
      </c>
      <c r="H748">
        <v>0.211033237055983</v>
      </c>
      <c r="I748">
        <v>0.146673257769553</v>
      </c>
      <c r="J748">
        <v>17.2965984300717</v>
      </c>
      <c r="K748">
        <v>2.92575113930462</v>
      </c>
    </row>
    <row r="749" spans="1:11">
      <c r="A749">
        <v>747</v>
      </c>
      <c r="B749">
        <v>49.9046283882098</v>
      </c>
      <c r="C749">
        <v>4698.84702782852</v>
      </c>
      <c r="D749">
        <v>0.429011825369969</v>
      </c>
      <c r="E749">
        <v>545.319032954732</v>
      </c>
      <c r="F749">
        <v>30.8257086503649</v>
      </c>
      <c r="G749">
        <v>3501.86782819378</v>
      </c>
      <c r="H749">
        <v>0.211032562080569</v>
      </c>
      <c r="I749">
        <v>0.14667312559692</v>
      </c>
      <c r="J749">
        <v>17.2965281395802</v>
      </c>
      <c r="K749">
        <v>2.92575113930462</v>
      </c>
    </row>
    <row r="750" spans="1:11">
      <c r="A750">
        <v>748</v>
      </c>
      <c r="B750">
        <v>49.9051623486472</v>
      </c>
      <c r="C750">
        <v>4698.89164840297</v>
      </c>
      <c r="D750">
        <v>0.429011971819939</v>
      </c>
      <c r="E750">
        <v>545.322916911786</v>
      </c>
      <c r="F750">
        <v>30.8254200636175</v>
      </c>
      <c r="G750">
        <v>3501.83333580083</v>
      </c>
      <c r="H750">
        <v>0.211032760008571</v>
      </c>
      <c r="I750">
        <v>0.146673164354841</v>
      </c>
      <c r="J750">
        <v>17.2965721805143</v>
      </c>
      <c r="K750">
        <v>2.92575113930462</v>
      </c>
    </row>
    <row r="751" spans="1:11">
      <c r="A751">
        <v>749</v>
      </c>
      <c r="B751">
        <v>49.9044270238103</v>
      </c>
      <c r="C751">
        <v>4698.86275683307</v>
      </c>
      <c r="D751">
        <v>0.429012019997854</v>
      </c>
      <c r="E751">
        <v>545.319995819505</v>
      </c>
      <c r="F751">
        <v>30.8256016426897</v>
      </c>
      <c r="G751">
        <v>3501.84578279285</v>
      </c>
      <c r="H751">
        <v>0.211032695033568</v>
      </c>
      <c r="I751">
        <v>0.146673151631545</v>
      </c>
      <c r="J751">
        <v>17.296560797098</v>
      </c>
      <c r="K751">
        <v>2.92575113930462</v>
      </c>
    </row>
    <row r="752" spans="1:11">
      <c r="A752">
        <v>750</v>
      </c>
      <c r="B752">
        <v>49.9042945494026</v>
      </c>
      <c r="C752">
        <v>4698.8478424487</v>
      </c>
      <c r="D752">
        <v>0.42901198370095</v>
      </c>
      <c r="E752">
        <v>545.318634005817</v>
      </c>
      <c r="F752">
        <v>30.8256929322075</v>
      </c>
      <c r="G752">
        <v>3501.85434932493</v>
      </c>
      <c r="H752">
        <v>0.211032556470905</v>
      </c>
      <c r="I752">
        <v>0.146673124498446</v>
      </c>
      <c r="J752">
        <v>17.2965485359945</v>
      </c>
      <c r="K752">
        <v>2.92575113930462</v>
      </c>
    </row>
    <row r="753" spans="1:11">
      <c r="A753">
        <v>751</v>
      </c>
      <c r="B753">
        <v>49.9051005856268</v>
      </c>
      <c r="C753">
        <v>4698.92302688188</v>
      </c>
      <c r="D753">
        <v>0.429012605473215</v>
      </c>
      <c r="E753">
        <v>545.325459207722</v>
      </c>
      <c r="F753">
        <v>30.825200407826</v>
      </c>
      <c r="G753">
        <v>3501.80124936795</v>
      </c>
      <c r="H753">
        <v>0.211032970060893</v>
      </c>
      <c r="I753">
        <v>0.146673205486954</v>
      </c>
      <c r="J753">
        <v>17.2966121098983</v>
      </c>
      <c r="K753">
        <v>2.92575113930462</v>
      </c>
    </row>
    <row r="754" spans="1:11">
      <c r="A754">
        <v>752</v>
      </c>
      <c r="B754">
        <v>49.904877080744</v>
      </c>
      <c r="C754">
        <v>4698.91282054111</v>
      </c>
      <c r="D754">
        <v>0.429012898560539</v>
      </c>
      <c r="E754">
        <v>545.324349345781</v>
      </c>
      <c r="F754">
        <v>30.8252667020695</v>
      </c>
      <c r="G754">
        <v>3501.8067698676</v>
      </c>
      <c r="H754">
        <v>0.211032892395495</v>
      </c>
      <c r="I754">
        <v>0.146673190278636</v>
      </c>
      <c r="J754">
        <v>17.2966112830569</v>
      </c>
      <c r="K754">
        <v>2.92575113930462</v>
      </c>
    </row>
    <row r="755" spans="1:11">
      <c r="A755">
        <v>753</v>
      </c>
      <c r="B755">
        <v>49.904263826656</v>
      </c>
      <c r="C755">
        <v>4698.85531050692</v>
      </c>
      <c r="D755">
        <v>0.42901166255958</v>
      </c>
      <c r="E755">
        <v>545.318870357943</v>
      </c>
      <c r="F755">
        <v>30.8256470006702</v>
      </c>
      <c r="G755">
        <v>3501.84304281261</v>
      </c>
      <c r="H755">
        <v>0.211032511769825</v>
      </c>
      <c r="I755">
        <v>0.146673115745161</v>
      </c>
      <c r="J755">
        <v>17.2965732192271</v>
      </c>
      <c r="K755">
        <v>2.92575113930462</v>
      </c>
    </row>
    <row r="756" spans="1:11">
      <c r="A756">
        <v>754</v>
      </c>
      <c r="B756">
        <v>49.9039830645114</v>
      </c>
      <c r="C756">
        <v>4698.83346666985</v>
      </c>
      <c r="D756">
        <v>0.42901174512722</v>
      </c>
      <c r="E756">
        <v>545.316796625951</v>
      </c>
      <c r="F756">
        <v>30.8257905193389</v>
      </c>
      <c r="G756">
        <v>3501.86012447554</v>
      </c>
      <c r="H756">
        <v>0.211032402404112</v>
      </c>
      <c r="I756">
        <v>0.14667309432937</v>
      </c>
      <c r="J756">
        <v>17.2965586441781</v>
      </c>
      <c r="K756">
        <v>2.92575113930462</v>
      </c>
    </row>
    <row r="757" spans="1:11">
      <c r="A757">
        <v>755</v>
      </c>
      <c r="B757">
        <v>49.9042242722151</v>
      </c>
      <c r="C757">
        <v>4698.87802500813</v>
      </c>
      <c r="D757">
        <v>0.429011282001212</v>
      </c>
      <c r="E757">
        <v>545.320751649564</v>
      </c>
      <c r="F757">
        <v>30.8254842343215</v>
      </c>
      <c r="G757">
        <v>3501.81215344783</v>
      </c>
      <c r="H757">
        <v>0.211032666490762</v>
      </c>
      <c r="I757">
        <v>0.146673146042342</v>
      </c>
      <c r="J757">
        <v>17.2966002249121</v>
      </c>
      <c r="K757">
        <v>2.92575113930462</v>
      </c>
    </row>
    <row r="758" spans="1:11">
      <c r="A758">
        <v>756</v>
      </c>
      <c r="B758">
        <v>49.9044518980541</v>
      </c>
      <c r="C758">
        <v>4698.86134158493</v>
      </c>
      <c r="D758">
        <v>0.429012026521771</v>
      </c>
      <c r="E758">
        <v>545.319506541263</v>
      </c>
      <c r="F758">
        <v>30.8256118417246</v>
      </c>
      <c r="G758">
        <v>3501.84354268196</v>
      </c>
      <c r="H758">
        <v>0.211032507259757</v>
      </c>
      <c r="I758">
        <v>0.146673114862008</v>
      </c>
      <c r="J758">
        <v>17.2965748323125</v>
      </c>
      <c r="K758">
        <v>2.92575113930462</v>
      </c>
    </row>
    <row r="759" spans="1:11">
      <c r="A759">
        <v>757</v>
      </c>
      <c r="B759">
        <v>49.9038687467504</v>
      </c>
      <c r="C759">
        <v>4698.82539486094</v>
      </c>
      <c r="D759">
        <v>0.429012122736926</v>
      </c>
      <c r="E759">
        <v>545.316042417732</v>
      </c>
      <c r="F759">
        <v>30.8258346117701</v>
      </c>
      <c r="G759">
        <v>3501.87413931072</v>
      </c>
      <c r="H759">
        <v>0.211032491155306</v>
      </c>
      <c r="I759">
        <v>0.146673111708464</v>
      </c>
      <c r="J759">
        <v>17.2965523717914</v>
      </c>
      <c r="K759">
        <v>2.92575113930462</v>
      </c>
    </row>
    <row r="760" spans="1:11">
      <c r="A760">
        <v>758</v>
      </c>
      <c r="B760">
        <v>49.9035563633595</v>
      </c>
      <c r="C760">
        <v>4698.79474965409</v>
      </c>
      <c r="D760">
        <v>0.429011898924177</v>
      </c>
      <c r="E760">
        <v>545.313092631321</v>
      </c>
      <c r="F760">
        <v>30.8260300528803</v>
      </c>
      <c r="G760">
        <v>3501.89657530617</v>
      </c>
      <c r="H760">
        <v>0.21103229726351</v>
      </c>
      <c r="I760">
        <v>0.14667307374094</v>
      </c>
      <c r="J760">
        <v>17.2965331597272</v>
      </c>
      <c r="K760">
        <v>2.92575113930462</v>
      </c>
    </row>
    <row r="761" spans="1:11">
      <c r="A761">
        <v>759</v>
      </c>
      <c r="B761">
        <v>49.9043015251012</v>
      </c>
      <c r="C761">
        <v>4698.86786668286</v>
      </c>
      <c r="D761">
        <v>0.429011784888747</v>
      </c>
      <c r="E761">
        <v>545.320039372879</v>
      </c>
      <c r="F761">
        <v>30.8255611640054</v>
      </c>
      <c r="G761">
        <v>3501.8378460945</v>
      </c>
      <c r="H761">
        <v>0.211032727802205</v>
      </c>
      <c r="I761">
        <v>0.146673158048245</v>
      </c>
      <c r="J761">
        <v>17.2965824360527</v>
      </c>
      <c r="K761">
        <v>2.92575113930462</v>
      </c>
    </row>
    <row r="762" spans="1:11">
      <c r="A762">
        <v>760</v>
      </c>
      <c r="B762">
        <v>49.9042641429752</v>
      </c>
      <c r="C762">
        <v>4698.86647390564</v>
      </c>
      <c r="D762">
        <v>0.429011167724859</v>
      </c>
      <c r="E762">
        <v>545.319857088975</v>
      </c>
      <c r="F762">
        <v>30.8255747717639</v>
      </c>
      <c r="G762">
        <v>3501.8382466541</v>
      </c>
      <c r="H762">
        <v>0.21103276736314</v>
      </c>
      <c r="I762">
        <v>0.146673165795001</v>
      </c>
      <c r="J762">
        <v>17.2965828873515</v>
      </c>
      <c r="K762">
        <v>2.92575113930462</v>
      </c>
    </row>
    <row r="763" spans="1:11">
      <c r="A763">
        <v>761</v>
      </c>
      <c r="B763">
        <v>49.9048116327729</v>
      </c>
      <c r="C763">
        <v>4698.91732934006</v>
      </c>
      <c r="D763">
        <v>0.429011509715331</v>
      </c>
      <c r="E763">
        <v>545.324761126919</v>
      </c>
      <c r="F763">
        <v>30.8252338333101</v>
      </c>
      <c r="G763">
        <v>3501.79661803664</v>
      </c>
      <c r="H763">
        <v>0.211033083984588</v>
      </c>
      <c r="I763">
        <v>0.146673227795324</v>
      </c>
      <c r="J763">
        <v>17.2966141972048</v>
      </c>
      <c r="K763">
        <v>2.92575113930462</v>
      </c>
    </row>
    <row r="764" spans="1:11">
      <c r="A764">
        <v>762</v>
      </c>
      <c r="B764">
        <v>49.9046647782591</v>
      </c>
      <c r="C764">
        <v>4698.87734810677</v>
      </c>
      <c r="D764">
        <v>0.429011605115737</v>
      </c>
      <c r="E764">
        <v>545.321163541389</v>
      </c>
      <c r="F764">
        <v>30.8255034872869</v>
      </c>
      <c r="G764">
        <v>3501.83903182</v>
      </c>
      <c r="H764">
        <v>0.211032819781256</v>
      </c>
      <c r="I764">
        <v>0.146673176059431</v>
      </c>
      <c r="J764">
        <v>17.2965787786695</v>
      </c>
      <c r="K764">
        <v>2.92575113930462</v>
      </c>
    </row>
    <row r="765" spans="1:11">
      <c r="A765">
        <v>763</v>
      </c>
      <c r="B765">
        <v>49.9048926096469</v>
      </c>
      <c r="C765">
        <v>4698.914366368</v>
      </c>
      <c r="D765">
        <v>0.42901154877046</v>
      </c>
      <c r="E765">
        <v>545.324494141269</v>
      </c>
      <c r="F765">
        <v>30.8252689144339</v>
      </c>
      <c r="G765">
        <v>3501.7989601157</v>
      </c>
      <c r="H765">
        <v>0.211032980721166</v>
      </c>
      <c r="I765">
        <v>0.146673207574433</v>
      </c>
      <c r="J765">
        <v>17.2966116840576</v>
      </c>
      <c r="K765">
        <v>2.92575113930462</v>
      </c>
    </row>
    <row r="766" spans="1:11">
      <c r="A766">
        <v>764</v>
      </c>
      <c r="B766">
        <v>49.9048564106002</v>
      </c>
      <c r="C766">
        <v>4698.92088557201</v>
      </c>
      <c r="D766">
        <v>0.429010940937591</v>
      </c>
      <c r="E766">
        <v>545.325372853318</v>
      </c>
      <c r="F766">
        <v>30.8252241431389</v>
      </c>
      <c r="G766">
        <v>3501.78955214236</v>
      </c>
      <c r="H766">
        <v>0.211033139152609</v>
      </c>
      <c r="I766">
        <v>0.146673238598248</v>
      </c>
      <c r="J766">
        <v>17.2966054937503</v>
      </c>
      <c r="K766">
        <v>2.92575113930462</v>
      </c>
    </row>
    <row r="767" spans="1:11">
      <c r="A767">
        <v>765</v>
      </c>
      <c r="B767">
        <v>49.9052266358138</v>
      </c>
      <c r="C767">
        <v>4698.92442541539</v>
      </c>
      <c r="D767">
        <v>0.429012253701231</v>
      </c>
      <c r="E767">
        <v>545.325473434543</v>
      </c>
      <c r="F767">
        <v>30.8252097132756</v>
      </c>
      <c r="G767">
        <v>3501.80048726124</v>
      </c>
      <c r="H767">
        <v>0.211032953688241</v>
      </c>
      <c r="I767">
        <v>0.146673202280887</v>
      </c>
      <c r="J767">
        <v>17.2966175022905</v>
      </c>
      <c r="K767">
        <v>2.92575113930462</v>
      </c>
    </row>
    <row r="768" spans="1:11">
      <c r="A768">
        <v>766</v>
      </c>
      <c r="B768">
        <v>49.9054175000251</v>
      </c>
      <c r="C768">
        <v>4698.94389325325</v>
      </c>
      <c r="D768">
        <v>0.429012779869204</v>
      </c>
      <c r="E768">
        <v>545.327247445242</v>
      </c>
      <c r="F768">
        <v>30.8250826382716</v>
      </c>
      <c r="G768">
        <v>3501.79077765677</v>
      </c>
      <c r="H768">
        <v>0.211033073633233</v>
      </c>
      <c r="I768">
        <v>0.146673225768337</v>
      </c>
      <c r="J768">
        <v>17.2966338465723</v>
      </c>
      <c r="K768">
        <v>2.92575113930462</v>
      </c>
    </row>
    <row r="769" spans="1:11">
      <c r="A769">
        <v>767</v>
      </c>
      <c r="B769">
        <v>49.9049377111191</v>
      </c>
      <c r="C769">
        <v>4698.92748000786</v>
      </c>
      <c r="D769">
        <v>0.429011441215138</v>
      </c>
      <c r="E769">
        <v>545.325766880576</v>
      </c>
      <c r="F769">
        <v>30.8251760975144</v>
      </c>
      <c r="G769">
        <v>3501.7830747354</v>
      </c>
      <c r="H769">
        <v>0.211033067815404</v>
      </c>
      <c r="I769">
        <v>0.146673224629098</v>
      </c>
      <c r="J769">
        <v>17.2966195997081</v>
      </c>
      <c r="K769">
        <v>2.92575113930462</v>
      </c>
    </row>
    <row r="770" spans="1:11">
      <c r="A770">
        <v>768</v>
      </c>
      <c r="B770">
        <v>49.904669466416</v>
      </c>
      <c r="C770">
        <v>4698.91598219533</v>
      </c>
      <c r="D770">
        <v>0.429012537782561</v>
      </c>
      <c r="E770">
        <v>545.324370005629</v>
      </c>
      <c r="F770">
        <v>30.8252509126693</v>
      </c>
      <c r="G770">
        <v>3501.78577000468</v>
      </c>
      <c r="H770">
        <v>0.211032811648292</v>
      </c>
      <c r="I770">
        <v>0.146673174466847</v>
      </c>
      <c r="J770">
        <v>17.2966259490529</v>
      </c>
      <c r="K770">
        <v>2.92575113930462</v>
      </c>
    </row>
    <row r="771" spans="1:11">
      <c r="A771">
        <v>769</v>
      </c>
      <c r="B771">
        <v>49.9051555623817</v>
      </c>
      <c r="C771">
        <v>4698.9358597251</v>
      </c>
      <c r="D771">
        <v>0.429011606700845</v>
      </c>
      <c r="E771">
        <v>545.326579071794</v>
      </c>
      <c r="F771">
        <v>30.8251263217266</v>
      </c>
      <c r="G771">
        <v>3501.78737950537</v>
      </c>
      <c r="H771">
        <v>0.211033177919447</v>
      </c>
      <c r="I771">
        <v>0.146673246189516</v>
      </c>
      <c r="J771">
        <v>17.2966239841706</v>
      </c>
      <c r="K771">
        <v>2.92575113930462</v>
      </c>
    </row>
    <row r="772" spans="1:11">
      <c r="A772">
        <v>770</v>
      </c>
      <c r="B772">
        <v>49.9054713882404</v>
      </c>
      <c r="C772">
        <v>4698.96457161815</v>
      </c>
      <c r="D772">
        <v>0.429010652378268</v>
      </c>
      <c r="E772">
        <v>545.329138935519</v>
      </c>
      <c r="F772">
        <v>30.8249460029317</v>
      </c>
      <c r="G772">
        <v>3501.75595071149</v>
      </c>
      <c r="H772">
        <v>0.211033320891261</v>
      </c>
      <c r="I772">
        <v>0.146673274186067</v>
      </c>
      <c r="J772">
        <v>17.2966495042891</v>
      </c>
      <c r="K772">
        <v>2.92575113930462</v>
      </c>
    </row>
    <row r="773" spans="1:11">
      <c r="A773">
        <v>771</v>
      </c>
      <c r="B773">
        <v>49.9047934880714</v>
      </c>
      <c r="C773">
        <v>4698.90024666228</v>
      </c>
      <c r="D773">
        <v>0.429011541432579</v>
      </c>
      <c r="E773">
        <v>545.323219044794</v>
      </c>
      <c r="F773">
        <v>30.8253554412705</v>
      </c>
      <c r="G773">
        <v>3501.80762924213</v>
      </c>
      <c r="H773">
        <v>0.211032837844564</v>
      </c>
      <c r="I773">
        <v>0.146673179596559</v>
      </c>
      <c r="J773">
        <v>17.2965994860104</v>
      </c>
      <c r="K773">
        <v>2.92575113930462</v>
      </c>
    </row>
    <row r="774" spans="1:11">
      <c r="A774">
        <v>772</v>
      </c>
      <c r="B774">
        <v>49.9054843538269</v>
      </c>
      <c r="C774">
        <v>4698.93773359043</v>
      </c>
      <c r="D774">
        <v>0.429012032652456</v>
      </c>
      <c r="E774">
        <v>545.326816278825</v>
      </c>
      <c r="F774">
        <v>30.8251246671152</v>
      </c>
      <c r="G774">
        <v>3501.79126899745</v>
      </c>
      <c r="H774">
        <v>0.211032989344546</v>
      </c>
      <c r="I774">
        <v>0.14667320926305</v>
      </c>
      <c r="J774">
        <v>17.2966230937147</v>
      </c>
      <c r="K774">
        <v>2.92575113930462</v>
      </c>
    </row>
    <row r="775" spans="1:11">
      <c r="A775">
        <v>773</v>
      </c>
      <c r="B775">
        <v>49.9048196473881</v>
      </c>
      <c r="C775">
        <v>4698.89918864515</v>
      </c>
      <c r="D775">
        <v>0.429011126341243</v>
      </c>
      <c r="E775">
        <v>545.323260546742</v>
      </c>
      <c r="F775">
        <v>30.8253687859137</v>
      </c>
      <c r="G775">
        <v>3501.81100793879</v>
      </c>
      <c r="H775">
        <v>0.211032914158871</v>
      </c>
      <c r="I775">
        <v>0.146673194540306</v>
      </c>
      <c r="J775">
        <v>17.2965927114572</v>
      </c>
      <c r="K775">
        <v>2.92575113930462</v>
      </c>
    </row>
    <row r="776" spans="1:11">
      <c r="A776">
        <v>774</v>
      </c>
      <c r="B776">
        <v>49.9039892217295</v>
      </c>
      <c r="C776">
        <v>4698.84102436268</v>
      </c>
      <c r="D776">
        <v>0.429011052921264</v>
      </c>
      <c r="E776">
        <v>545.317702581624</v>
      </c>
      <c r="F776">
        <v>30.8257524239873</v>
      </c>
      <c r="G776">
        <v>3501.84670918255</v>
      </c>
      <c r="H776">
        <v>0.211032570727315</v>
      </c>
      <c r="I776">
        <v>0.146673127290111</v>
      </c>
      <c r="J776">
        <v>17.2965554514801</v>
      </c>
      <c r="K776">
        <v>2.92575113930462</v>
      </c>
    </row>
    <row r="777" spans="1:11">
      <c r="A777">
        <v>775</v>
      </c>
      <c r="B777">
        <v>49.9036273665642</v>
      </c>
      <c r="C777">
        <v>4698.81851428566</v>
      </c>
      <c r="D777">
        <v>0.429010563711119</v>
      </c>
      <c r="E777">
        <v>545.315427355107</v>
      </c>
      <c r="F777">
        <v>30.8258974933313</v>
      </c>
      <c r="G777">
        <v>3501.85625786588</v>
      </c>
      <c r="H777">
        <v>0.211032419241602</v>
      </c>
      <c r="I777">
        <v>0.146673097626456</v>
      </c>
      <c r="J777">
        <v>17.2965461335436</v>
      </c>
      <c r="K777">
        <v>2.92575113930462</v>
      </c>
    </row>
    <row r="778" spans="1:11">
      <c r="A778">
        <v>776</v>
      </c>
      <c r="B778">
        <v>49.9044937838672</v>
      </c>
      <c r="C778">
        <v>4698.90616356094</v>
      </c>
      <c r="D778">
        <v>0.429011386458687</v>
      </c>
      <c r="E778">
        <v>545.323714262189</v>
      </c>
      <c r="F778">
        <v>30.8253149469095</v>
      </c>
      <c r="G778">
        <v>3501.79113446715</v>
      </c>
      <c r="H778">
        <v>0.211033007807848</v>
      </c>
      <c r="I778">
        <v>0.146673212878507</v>
      </c>
      <c r="J778">
        <v>17.2966067548907</v>
      </c>
      <c r="K778">
        <v>2.92575113930462</v>
      </c>
    </row>
    <row r="779" spans="1:11">
      <c r="A779">
        <v>777</v>
      </c>
      <c r="B779">
        <v>49.9048260731995</v>
      </c>
      <c r="C779">
        <v>4698.92861127578</v>
      </c>
      <c r="D779">
        <v>0.429011454625363</v>
      </c>
      <c r="E779">
        <v>545.325870491198</v>
      </c>
      <c r="F779">
        <v>30.8251692318374</v>
      </c>
      <c r="G779">
        <v>3501.77564901039</v>
      </c>
      <c r="H779">
        <v>0.211033106469284</v>
      </c>
      <c r="I779">
        <v>0.146673232198245</v>
      </c>
      <c r="J779">
        <v>17.2966207789954</v>
      </c>
      <c r="K779">
        <v>2.92575113930462</v>
      </c>
    </row>
    <row r="780" spans="1:11">
      <c r="A780">
        <v>778</v>
      </c>
      <c r="B780">
        <v>49.9046491730485</v>
      </c>
      <c r="C780">
        <v>4698.90533230864</v>
      </c>
      <c r="D780">
        <v>0.429012232913013</v>
      </c>
      <c r="E780">
        <v>545.323723144112</v>
      </c>
      <c r="F780">
        <v>30.8253308686273</v>
      </c>
      <c r="G780">
        <v>3501.80135193132</v>
      </c>
      <c r="H780">
        <v>0.21103295126901</v>
      </c>
      <c r="I780">
        <v>0.146673201807156</v>
      </c>
      <c r="J780">
        <v>17.2966030850072</v>
      </c>
      <c r="K780">
        <v>2.92575113930462</v>
      </c>
    </row>
    <row r="781" spans="1:11">
      <c r="A781">
        <v>779</v>
      </c>
      <c r="B781">
        <v>49.9042643927285</v>
      </c>
      <c r="C781">
        <v>4698.88805594091</v>
      </c>
      <c r="D781">
        <v>0.429011591642336</v>
      </c>
      <c r="E781">
        <v>545.321996961515</v>
      </c>
      <c r="F781">
        <v>30.8254288463414</v>
      </c>
      <c r="G781">
        <v>3501.80896241805</v>
      </c>
      <c r="H781">
        <v>0.211032977102737</v>
      </c>
      <c r="I781">
        <v>0.146673206865878</v>
      </c>
      <c r="J781">
        <v>17.2965943627573</v>
      </c>
      <c r="K781">
        <v>2.92575113930462</v>
      </c>
    </row>
    <row r="782" spans="1:11">
      <c r="A782">
        <v>780</v>
      </c>
      <c r="B782">
        <v>49.9039991878495</v>
      </c>
      <c r="C782">
        <v>4698.85935640011</v>
      </c>
      <c r="D782">
        <v>0.42901099176877</v>
      </c>
      <c r="E782">
        <v>545.319135786251</v>
      </c>
      <c r="F782">
        <v>30.825616107056</v>
      </c>
      <c r="G782">
        <v>3501.82261830381</v>
      </c>
      <c r="H782">
        <v>0.211032678547411</v>
      </c>
      <c r="I782">
        <v>0.146673148403254</v>
      </c>
      <c r="J782">
        <v>17.296580470783</v>
      </c>
      <c r="K782">
        <v>2.92575113930462</v>
      </c>
    </row>
    <row r="783" spans="1:11">
      <c r="A783">
        <v>781</v>
      </c>
      <c r="B783">
        <v>49.9043006570056</v>
      </c>
      <c r="C783">
        <v>4698.88648452747</v>
      </c>
      <c r="D783">
        <v>0.429011743667934</v>
      </c>
      <c r="E783">
        <v>545.321878656118</v>
      </c>
      <c r="F783">
        <v>30.8254401623786</v>
      </c>
      <c r="G783">
        <v>3501.80820315213</v>
      </c>
      <c r="H783">
        <v>0.211032883046879</v>
      </c>
      <c r="I783">
        <v>0.146673188448005</v>
      </c>
      <c r="J783">
        <v>17.2965923660331</v>
      </c>
      <c r="K783">
        <v>2.92575113930462</v>
      </c>
    </row>
    <row r="784" spans="1:11">
      <c r="A784">
        <v>782</v>
      </c>
      <c r="B784">
        <v>49.9041489653911</v>
      </c>
      <c r="C784">
        <v>4698.87942603664</v>
      </c>
      <c r="D784">
        <v>0.429010850545915</v>
      </c>
      <c r="E784">
        <v>545.321070577938</v>
      </c>
      <c r="F784">
        <v>30.8254988097226</v>
      </c>
      <c r="G784">
        <v>3501.8128100156</v>
      </c>
      <c r="H784">
        <v>0.211032935854353</v>
      </c>
      <c r="I784">
        <v>0.146673198788682</v>
      </c>
      <c r="J784">
        <v>17.296592150367</v>
      </c>
      <c r="K784">
        <v>2.92575113930462</v>
      </c>
    </row>
    <row r="785" spans="1:11">
      <c r="A785">
        <v>783</v>
      </c>
      <c r="B785">
        <v>49.9039513266955</v>
      </c>
      <c r="C785">
        <v>4698.85808033308</v>
      </c>
      <c r="D785">
        <v>0.429011805119356</v>
      </c>
      <c r="E785">
        <v>545.319110492851</v>
      </c>
      <c r="F785">
        <v>30.8256303104126</v>
      </c>
      <c r="G785">
        <v>3501.8303433025</v>
      </c>
      <c r="H785">
        <v>0.211032695725047</v>
      </c>
      <c r="I785">
        <v>0.146673151766949</v>
      </c>
      <c r="J785">
        <v>17.2965764354148</v>
      </c>
      <c r="K785">
        <v>2.92575113930462</v>
      </c>
    </row>
    <row r="786" spans="1:11">
      <c r="A786">
        <v>784</v>
      </c>
      <c r="B786">
        <v>49.9046671483923</v>
      </c>
      <c r="C786">
        <v>4698.90117299614</v>
      </c>
      <c r="D786">
        <v>0.429012641097809</v>
      </c>
      <c r="E786">
        <v>545.323448317044</v>
      </c>
      <c r="F786">
        <v>30.8253448664154</v>
      </c>
      <c r="G786">
        <v>3501.80376465367</v>
      </c>
      <c r="H786">
        <v>0.211032872044435</v>
      </c>
      <c r="I786">
        <v>0.146673186293523</v>
      </c>
      <c r="J786">
        <v>17.2965955093601</v>
      </c>
      <c r="K786">
        <v>2.92575113930462</v>
      </c>
    </row>
    <row r="787" spans="1:11">
      <c r="A787">
        <v>785</v>
      </c>
      <c r="B787">
        <v>49.9047938353427</v>
      </c>
      <c r="C787">
        <v>4698.94036475474</v>
      </c>
      <c r="D787">
        <v>0.429012491045438</v>
      </c>
      <c r="E787">
        <v>545.326989773267</v>
      </c>
      <c r="F787">
        <v>30.8250801450214</v>
      </c>
      <c r="G787">
        <v>3501.76172389861</v>
      </c>
      <c r="H787">
        <v>0.211033144287535</v>
      </c>
      <c r="I787">
        <v>0.146673239603762</v>
      </c>
      <c r="J787">
        <v>17.2966296255571</v>
      </c>
      <c r="K787">
        <v>2.92575113930462</v>
      </c>
    </row>
    <row r="788" spans="1:11">
      <c r="A788">
        <v>786</v>
      </c>
      <c r="B788">
        <v>49.9045183692479</v>
      </c>
      <c r="C788">
        <v>4698.87481186203</v>
      </c>
      <c r="D788">
        <v>0.429012728019882</v>
      </c>
      <c r="E788">
        <v>545.321305252136</v>
      </c>
      <c r="F788">
        <v>30.8255276234423</v>
      </c>
      <c r="G788">
        <v>3501.83272204915</v>
      </c>
      <c r="H788">
        <v>0.211032781453162</v>
      </c>
      <c r="I788">
        <v>0.146673168554086</v>
      </c>
      <c r="J788">
        <v>17.2965631298603</v>
      </c>
      <c r="K788">
        <v>2.92575113930462</v>
      </c>
    </row>
    <row r="789" spans="1:11">
      <c r="A789">
        <v>787</v>
      </c>
      <c r="B789">
        <v>49.9044385577143</v>
      </c>
      <c r="C789">
        <v>4698.89321567193</v>
      </c>
      <c r="D789">
        <v>0.429012466085205</v>
      </c>
      <c r="E789">
        <v>545.322657150518</v>
      </c>
      <c r="F789">
        <v>30.825391943081</v>
      </c>
      <c r="G789">
        <v>3501.80557352847</v>
      </c>
      <c r="H789">
        <v>0.211032881664187</v>
      </c>
      <c r="I789">
        <v>0.146673188177248</v>
      </c>
      <c r="J789">
        <v>17.2965916520993</v>
      </c>
      <c r="K789">
        <v>2.92575113930462</v>
      </c>
    </row>
    <row r="790" spans="1:11">
      <c r="A790">
        <v>788</v>
      </c>
      <c r="B790">
        <v>49.9046207625971</v>
      </c>
      <c r="C790">
        <v>4698.8945551553</v>
      </c>
      <c r="D790">
        <v>0.429013043015811</v>
      </c>
      <c r="E790">
        <v>545.322845907982</v>
      </c>
      <c r="F790">
        <v>30.8253822724251</v>
      </c>
      <c r="G790">
        <v>3501.81602350495</v>
      </c>
      <c r="H790">
        <v>0.21103287338329</v>
      </c>
      <c r="I790">
        <v>0.146673186555696</v>
      </c>
      <c r="J790">
        <v>17.2965900452296</v>
      </c>
      <c r="K790">
        <v>2.92575113930462</v>
      </c>
    </row>
    <row r="791" spans="1:11">
      <c r="A791">
        <v>789</v>
      </c>
      <c r="B791">
        <v>49.9045230648059</v>
      </c>
      <c r="C791">
        <v>4698.87952267587</v>
      </c>
      <c r="D791">
        <v>0.429012883621125</v>
      </c>
      <c r="E791">
        <v>545.3215516562</v>
      </c>
      <c r="F791">
        <v>30.8254853141381</v>
      </c>
      <c r="G791">
        <v>3501.82629141288</v>
      </c>
      <c r="H791">
        <v>0.211032749799625</v>
      </c>
      <c r="I791">
        <v>0.146673162355743</v>
      </c>
      <c r="J791">
        <v>17.2965744177012</v>
      </c>
      <c r="K791">
        <v>2.92575113930462</v>
      </c>
    </row>
    <row r="792" spans="1:11">
      <c r="A792">
        <v>790</v>
      </c>
      <c r="B792">
        <v>49.9052066067786</v>
      </c>
      <c r="C792">
        <v>4698.92337067026</v>
      </c>
      <c r="D792">
        <v>0.429011453175368</v>
      </c>
      <c r="E792">
        <v>545.325801910566</v>
      </c>
      <c r="F792">
        <v>30.8252103034839</v>
      </c>
      <c r="G792">
        <v>3501.79779752366</v>
      </c>
      <c r="H792">
        <v>0.211033171798514</v>
      </c>
      <c r="I792">
        <v>0.146673244990924</v>
      </c>
      <c r="J792">
        <v>17.2965982663859</v>
      </c>
      <c r="K792">
        <v>2.92575113930462</v>
      </c>
    </row>
    <row r="793" spans="1:11">
      <c r="A793">
        <v>791</v>
      </c>
      <c r="B793">
        <v>49.9044706131153</v>
      </c>
      <c r="C793">
        <v>4698.88476131502</v>
      </c>
      <c r="D793">
        <v>0.429012106964839</v>
      </c>
      <c r="E793">
        <v>545.321967950826</v>
      </c>
      <c r="F793">
        <v>30.8254498439851</v>
      </c>
      <c r="G793">
        <v>3501.81244689801</v>
      </c>
      <c r="H793">
        <v>0.211032807436113</v>
      </c>
      <c r="I793">
        <v>0.146673173642025</v>
      </c>
      <c r="J793">
        <v>17.2965810139889</v>
      </c>
      <c r="K793">
        <v>2.92575113930462</v>
      </c>
    </row>
    <row r="794" spans="1:11">
      <c r="A794">
        <v>792</v>
      </c>
      <c r="B794">
        <v>49.9044761917924</v>
      </c>
      <c r="C794">
        <v>4698.91233629074</v>
      </c>
      <c r="D794">
        <v>0.429012249269006</v>
      </c>
      <c r="E794">
        <v>545.324476999751</v>
      </c>
      <c r="F794">
        <v>30.8252618616871</v>
      </c>
      <c r="G794">
        <v>3501.77852160717</v>
      </c>
      <c r="H794">
        <v>0.211032958779416</v>
      </c>
      <c r="I794">
        <v>0.146673203277833</v>
      </c>
      <c r="J794">
        <v>17.2966050252662</v>
      </c>
      <c r="K794">
        <v>2.92575113930462</v>
      </c>
    </row>
    <row r="795" spans="1:11">
      <c r="A795">
        <v>793</v>
      </c>
      <c r="B795">
        <v>49.9044790805776</v>
      </c>
      <c r="C795">
        <v>4698.89188791689</v>
      </c>
      <c r="D795">
        <v>0.429012430962805</v>
      </c>
      <c r="E795">
        <v>545.32252594607</v>
      </c>
      <c r="F795">
        <v>30.8253998448328</v>
      </c>
      <c r="G795">
        <v>3501.80311168413</v>
      </c>
      <c r="H795">
        <v>0.211032768759774</v>
      </c>
      <c r="I795">
        <v>0.146673166068488</v>
      </c>
      <c r="J795">
        <v>17.2965910975673</v>
      </c>
      <c r="K795">
        <v>2.92575113930462</v>
      </c>
    </row>
    <row r="796" spans="1:11">
      <c r="A796">
        <v>794</v>
      </c>
      <c r="B796">
        <v>49.9045067010412</v>
      </c>
      <c r="C796">
        <v>4698.85257938284</v>
      </c>
      <c r="D796">
        <v>0.429013921633943</v>
      </c>
      <c r="E796">
        <v>545.318978600507</v>
      </c>
      <c r="F796">
        <v>30.8256674404853</v>
      </c>
      <c r="G796">
        <v>3501.85784210654</v>
      </c>
      <c r="H796">
        <v>0.211032465533906</v>
      </c>
      <c r="I796">
        <v>0.146673106691328</v>
      </c>
      <c r="J796">
        <v>17.2965571415624</v>
      </c>
      <c r="K796">
        <v>2.92575113930462</v>
      </c>
    </row>
    <row r="797" spans="1:11">
      <c r="A797">
        <v>795</v>
      </c>
      <c r="B797">
        <v>49.9047798384206</v>
      </c>
      <c r="C797">
        <v>4698.92168448123</v>
      </c>
      <c r="D797">
        <v>0.42901261379081</v>
      </c>
      <c r="E797">
        <v>545.325361017186</v>
      </c>
      <c r="F797">
        <v>30.8252039446944</v>
      </c>
      <c r="G797">
        <v>3501.78742955873</v>
      </c>
      <c r="H797">
        <v>0.211033078968613</v>
      </c>
      <c r="I797">
        <v>0.146673226813103</v>
      </c>
      <c r="J797">
        <v>17.296610588003</v>
      </c>
      <c r="K797">
        <v>2.92575113930462</v>
      </c>
    </row>
    <row r="798" spans="1:11">
      <c r="A798">
        <v>796</v>
      </c>
      <c r="B798">
        <v>49.9048570906827</v>
      </c>
      <c r="C798">
        <v>4698.90384210494</v>
      </c>
      <c r="D798">
        <v>0.429013014504392</v>
      </c>
      <c r="E798">
        <v>545.323604088406</v>
      </c>
      <c r="F798">
        <v>30.8253480165992</v>
      </c>
      <c r="G798">
        <v>3501.81309602908</v>
      </c>
      <c r="H798">
        <v>0.211032834456064</v>
      </c>
      <c r="I798">
        <v>0.146673178933028</v>
      </c>
      <c r="J798">
        <v>17.296601212103</v>
      </c>
      <c r="K798">
        <v>2.92575113930462</v>
      </c>
    </row>
    <row r="799" spans="1:11">
      <c r="A799">
        <v>797</v>
      </c>
      <c r="B799">
        <v>49.904985223009</v>
      </c>
      <c r="C799">
        <v>4698.91925922383</v>
      </c>
      <c r="D799">
        <v>0.429013545715889</v>
      </c>
      <c r="E799">
        <v>545.325047024214</v>
      </c>
      <c r="F799">
        <v>30.8252322771151</v>
      </c>
      <c r="G799">
        <v>3501.79735046955</v>
      </c>
      <c r="H799">
        <v>0.211032890472211</v>
      </c>
      <c r="I799">
        <v>0.146673189902021</v>
      </c>
      <c r="J799">
        <v>17.2966127933127</v>
      </c>
      <c r="K799">
        <v>2.92575113930462</v>
      </c>
    </row>
    <row r="800" spans="1:11">
      <c r="A800">
        <v>798</v>
      </c>
      <c r="B800">
        <v>49.9052031381063</v>
      </c>
      <c r="C800">
        <v>4698.93470342727</v>
      </c>
      <c r="D800">
        <v>0.429013585626555</v>
      </c>
      <c r="E800">
        <v>545.326527157761</v>
      </c>
      <c r="F800">
        <v>30.8251306472601</v>
      </c>
      <c r="G800">
        <v>3501.78798247012</v>
      </c>
      <c r="H800">
        <v>0.211032983515888</v>
      </c>
      <c r="I800">
        <v>0.146673208121691</v>
      </c>
      <c r="J800">
        <v>17.2966225265738</v>
      </c>
      <c r="K800">
        <v>2.92575113930462</v>
      </c>
    </row>
    <row r="801" spans="1:11">
      <c r="A801">
        <v>799</v>
      </c>
      <c r="B801">
        <v>49.905208953253</v>
      </c>
      <c r="C801">
        <v>4698.92865984822</v>
      </c>
      <c r="D801">
        <v>0.429013521964103</v>
      </c>
      <c r="E801">
        <v>545.325905342291</v>
      </c>
      <c r="F801">
        <v>30.8251702858473</v>
      </c>
      <c r="G801">
        <v>3501.79253015275</v>
      </c>
      <c r="H801">
        <v>0.211032896938084</v>
      </c>
      <c r="I801">
        <v>0.146673191168159</v>
      </c>
      <c r="J801">
        <v>17.2966203180236</v>
      </c>
      <c r="K801">
        <v>2.92575113930462</v>
      </c>
    </row>
    <row r="802" spans="1:11">
      <c r="A802">
        <v>800</v>
      </c>
      <c r="B802">
        <v>49.9051219074708</v>
      </c>
      <c r="C802">
        <v>4698.92399810418</v>
      </c>
      <c r="D802">
        <v>0.429013337893196</v>
      </c>
      <c r="E802">
        <v>545.325440458544</v>
      </c>
      <c r="F802">
        <v>30.8251981878283</v>
      </c>
      <c r="G802">
        <v>3501.79425453257</v>
      </c>
      <c r="H802">
        <v>0.211032883070477</v>
      </c>
      <c r="I802">
        <v>0.146673188452626</v>
      </c>
      <c r="J802">
        <v>17.2966179788779</v>
      </c>
      <c r="K802">
        <v>2.92575113930462</v>
      </c>
    </row>
    <row r="803" spans="1:11">
      <c r="A803">
        <v>801</v>
      </c>
      <c r="B803">
        <v>49.904923561431</v>
      </c>
      <c r="C803">
        <v>4698.90950013985</v>
      </c>
      <c r="D803">
        <v>0.429013184483619</v>
      </c>
      <c r="E803">
        <v>545.323962729898</v>
      </c>
      <c r="F803">
        <v>30.8252953159586</v>
      </c>
      <c r="G803">
        <v>3501.80137710375</v>
      </c>
      <c r="H803">
        <v>0.211032751504728</v>
      </c>
      <c r="I803">
        <v>0.146673162689633</v>
      </c>
      <c r="J803">
        <v>17.2966127192996</v>
      </c>
      <c r="K803">
        <v>2.92575113930462</v>
      </c>
    </row>
    <row r="804" spans="1:11">
      <c r="A804">
        <v>802</v>
      </c>
      <c r="B804">
        <v>49.9048368827598</v>
      </c>
      <c r="C804">
        <v>4698.89957550091</v>
      </c>
      <c r="D804">
        <v>0.42901293908575</v>
      </c>
      <c r="E804">
        <v>545.323033111329</v>
      </c>
      <c r="F804">
        <v>30.8253639205397</v>
      </c>
      <c r="G804">
        <v>3501.8091184386</v>
      </c>
      <c r="H804">
        <v>0.211032696739828</v>
      </c>
      <c r="I804">
        <v>0.146673151965662</v>
      </c>
      <c r="J804">
        <v>17.2966052699087</v>
      </c>
      <c r="K804">
        <v>2.92575113930462</v>
      </c>
    </row>
    <row r="805" spans="1:11">
      <c r="A805">
        <v>803</v>
      </c>
      <c r="B805">
        <v>49.9050190946478</v>
      </c>
      <c r="C805">
        <v>4698.92045961953</v>
      </c>
      <c r="D805">
        <v>0.429012844524862</v>
      </c>
      <c r="E805">
        <v>545.324936320293</v>
      </c>
      <c r="F805">
        <v>30.8252285403706</v>
      </c>
      <c r="G805">
        <v>3501.79284749939</v>
      </c>
      <c r="H805">
        <v>0.211032862108155</v>
      </c>
      <c r="I805">
        <v>0.146673184347817</v>
      </c>
      <c r="J805">
        <v>17.2966222944296</v>
      </c>
      <c r="K805">
        <v>2.92575113930462</v>
      </c>
    </row>
    <row r="806" spans="1:11">
      <c r="A806">
        <v>804</v>
      </c>
      <c r="B806">
        <v>49.9049055172898</v>
      </c>
      <c r="C806">
        <v>4698.90733904867</v>
      </c>
      <c r="D806">
        <v>0.429012817780586</v>
      </c>
      <c r="E806">
        <v>545.323768213561</v>
      </c>
      <c r="F806">
        <v>30.8253118522723</v>
      </c>
      <c r="G806">
        <v>3501.80320075459</v>
      </c>
      <c r="H806">
        <v>0.211032776544535</v>
      </c>
      <c r="I806">
        <v>0.146673167592887</v>
      </c>
      <c r="J806">
        <v>17.2966103861861</v>
      </c>
      <c r="K806">
        <v>2.92575113930462</v>
      </c>
    </row>
    <row r="807" spans="1:11">
      <c r="A807">
        <v>805</v>
      </c>
      <c r="B807">
        <v>49.9054752838456</v>
      </c>
      <c r="C807">
        <v>4698.94484380758</v>
      </c>
      <c r="D807">
        <v>0.429012835993955</v>
      </c>
      <c r="E807">
        <v>545.327375922997</v>
      </c>
      <c r="F807">
        <v>30.8250733283883</v>
      </c>
      <c r="G807">
        <v>3501.77610351216</v>
      </c>
      <c r="H807">
        <v>0.211032910394107</v>
      </c>
      <c r="I807">
        <v>0.146673193803096</v>
      </c>
      <c r="J807">
        <v>17.29663368429</v>
      </c>
      <c r="K807">
        <v>2.92575113930462</v>
      </c>
    </row>
    <row r="808" spans="1:11">
      <c r="A808">
        <v>806</v>
      </c>
      <c r="B808">
        <v>49.9047676826334</v>
      </c>
      <c r="C808">
        <v>4698.89831851222</v>
      </c>
      <c r="D808">
        <v>0.429012628324391</v>
      </c>
      <c r="E808">
        <v>545.322871686387</v>
      </c>
      <c r="F808">
        <v>30.8253725074356</v>
      </c>
      <c r="G808">
        <v>3501.80874712115</v>
      </c>
      <c r="H808">
        <v>0.211032734716774</v>
      </c>
      <c r="I808">
        <v>0.146673159402244</v>
      </c>
      <c r="J808">
        <v>17.2966059143422</v>
      </c>
      <c r="K808">
        <v>2.92575113930462</v>
      </c>
    </row>
    <row r="809" spans="1:11">
      <c r="A809">
        <v>807</v>
      </c>
      <c r="B809">
        <v>49.9046501091049</v>
      </c>
      <c r="C809">
        <v>4698.88883537483</v>
      </c>
      <c r="D809">
        <v>0.429012809214097</v>
      </c>
      <c r="E809">
        <v>545.321894153537</v>
      </c>
      <c r="F809">
        <v>30.8254348190681</v>
      </c>
      <c r="G809">
        <v>3501.81935906805</v>
      </c>
      <c r="H809">
        <v>0.211032690476612</v>
      </c>
      <c r="I809">
        <v>0.14667315073921</v>
      </c>
      <c r="J809">
        <v>17.2966027735653</v>
      </c>
      <c r="K809">
        <v>2.92575113930462</v>
      </c>
    </row>
    <row r="810" spans="1:11">
      <c r="A810">
        <v>808</v>
      </c>
      <c r="B810">
        <v>49.9045064186644</v>
      </c>
      <c r="C810">
        <v>4698.88550397174</v>
      </c>
      <c r="D810">
        <v>0.429012971376297</v>
      </c>
      <c r="E810">
        <v>545.321527487717</v>
      </c>
      <c r="F810">
        <v>30.8254528616407</v>
      </c>
      <c r="G810">
        <v>3501.81715318389</v>
      </c>
      <c r="H810">
        <v>0.211032642853339</v>
      </c>
      <c r="I810">
        <v>0.146673141413702</v>
      </c>
      <c r="J810">
        <v>17.2966031093556</v>
      </c>
      <c r="K810">
        <v>2.92575113930462</v>
      </c>
    </row>
    <row r="811" spans="1:11">
      <c r="A811">
        <v>809</v>
      </c>
      <c r="B811">
        <v>49.9047249063661</v>
      </c>
      <c r="C811">
        <v>4698.8930288995</v>
      </c>
      <c r="D811">
        <v>0.429012433858029</v>
      </c>
      <c r="E811">
        <v>545.322322883676</v>
      </c>
      <c r="F811">
        <v>30.8254104078624</v>
      </c>
      <c r="G811">
        <v>3501.81610428621</v>
      </c>
      <c r="H811">
        <v>0.211032748906225</v>
      </c>
      <c r="I811">
        <v>0.146673162180798</v>
      </c>
      <c r="J811">
        <v>17.2966039896455</v>
      </c>
      <c r="K811">
        <v>2.92575113930462</v>
      </c>
    </row>
    <row r="812" spans="1:11">
      <c r="A812">
        <v>810</v>
      </c>
      <c r="B812">
        <v>49.9045913737566</v>
      </c>
      <c r="C812">
        <v>4698.88078176735</v>
      </c>
      <c r="D812">
        <v>0.429012931826421</v>
      </c>
      <c r="E812">
        <v>545.321170032931</v>
      </c>
      <c r="F812">
        <v>30.825484510226</v>
      </c>
      <c r="G812">
        <v>3501.8259568805</v>
      </c>
      <c r="H812">
        <v>0.211032632613366</v>
      </c>
      <c r="I812">
        <v>0.146673139408529</v>
      </c>
      <c r="J812">
        <v>17.2965957477278</v>
      </c>
      <c r="K812">
        <v>2.92575113930462</v>
      </c>
    </row>
    <row r="813" spans="1:11">
      <c r="A813">
        <v>811</v>
      </c>
      <c r="B813">
        <v>49.9045640606086</v>
      </c>
      <c r="C813">
        <v>4698.86256925278</v>
      </c>
      <c r="D813">
        <v>0.429013384324209</v>
      </c>
      <c r="E813">
        <v>545.31939987938</v>
      </c>
      <c r="F813">
        <v>30.8256161367948</v>
      </c>
      <c r="G813">
        <v>3501.85001387155</v>
      </c>
      <c r="H813">
        <v>0.211032466354186</v>
      </c>
      <c r="I813">
        <v>0.146673106851954</v>
      </c>
      <c r="J813">
        <v>17.2965851430219</v>
      </c>
      <c r="K813">
        <v>2.92575113930462</v>
      </c>
    </row>
    <row r="814" spans="1:11">
      <c r="A814">
        <v>812</v>
      </c>
      <c r="B814">
        <v>49.9043844066278</v>
      </c>
      <c r="C814">
        <v>4698.83771929535</v>
      </c>
      <c r="D814">
        <v>0.429012983442235</v>
      </c>
      <c r="E814">
        <v>545.317094821679</v>
      </c>
      <c r="F814">
        <v>30.8257820578821</v>
      </c>
      <c r="G814">
        <v>3501.86988640087</v>
      </c>
      <c r="H814">
        <v>0.211032317182732</v>
      </c>
      <c r="I814">
        <v>0.146673077641483</v>
      </c>
      <c r="J814">
        <v>17.2965658356995</v>
      </c>
      <c r="K814">
        <v>2.92575113930462</v>
      </c>
    </row>
    <row r="815" spans="1:11">
      <c r="A815">
        <v>813</v>
      </c>
      <c r="B815">
        <v>49.9045657302173</v>
      </c>
      <c r="C815">
        <v>4698.86447308895</v>
      </c>
      <c r="D815">
        <v>0.429013349392606</v>
      </c>
      <c r="E815">
        <v>545.319621909457</v>
      </c>
      <c r="F815">
        <v>30.8256053154486</v>
      </c>
      <c r="G815">
        <v>3501.84824552106</v>
      </c>
      <c r="H815">
        <v>0.211032498172366</v>
      </c>
      <c r="I815">
        <v>0.146673113082532</v>
      </c>
      <c r="J815">
        <v>17.2965848102009</v>
      </c>
      <c r="K815">
        <v>2.92575113930462</v>
      </c>
    </row>
    <row r="816" spans="1:11">
      <c r="A816">
        <v>814</v>
      </c>
      <c r="B816">
        <v>49.9044196489526</v>
      </c>
      <c r="C816">
        <v>4698.83169677862</v>
      </c>
      <c r="D816">
        <v>0.429013755637722</v>
      </c>
      <c r="E816">
        <v>545.316706142224</v>
      </c>
      <c r="F816">
        <v>30.8258262074795</v>
      </c>
      <c r="G816">
        <v>3501.88530961082</v>
      </c>
      <c r="H816">
        <v>0.21103229084996</v>
      </c>
      <c r="I816">
        <v>0.146673072485051</v>
      </c>
      <c r="J816">
        <v>17.2965546680406</v>
      </c>
      <c r="K816">
        <v>2.92575113930462</v>
      </c>
    </row>
    <row r="817" spans="1:11">
      <c r="A817">
        <v>815</v>
      </c>
      <c r="B817">
        <v>49.9046921416081</v>
      </c>
      <c r="C817">
        <v>4698.88088418826</v>
      </c>
      <c r="D817">
        <v>0.429013360861343</v>
      </c>
      <c r="E817">
        <v>545.321130934614</v>
      </c>
      <c r="F817">
        <v>30.8254968763183</v>
      </c>
      <c r="G817">
        <v>3501.83307395674</v>
      </c>
      <c r="H817">
        <v>0.211032588705787</v>
      </c>
      <c r="I817">
        <v>0.146673130810623</v>
      </c>
      <c r="J817">
        <v>17.296597986193</v>
      </c>
      <c r="K817">
        <v>2.92575113930462</v>
      </c>
    </row>
    <row r="818" spans="1:11">
      <c r="A818">
        <v>816</v>
      </c>
      <c r="B818">
        <v>49.9044760422024</v>
      </c>
      <c r="C818">
        <v>4698.87374618333</v>
      </c>
      <c r="D818">
        <v>0.429013331176065</v>
      </c>
      <c r="E818">
        <v>545.320323958996</v>
      </c>
      <c r="F818">
        <v>30.8255431630094</v>
      </c>
      <c r="G818">
        <v>3501.83604624168</v>
      </c>
      <c r="H818">
        <v>0.211032588885951</v>
      </c>
      <c r="I818">
        <v>0.146673130845903</v>
      </c>
      <c r="J818">
        <v>17.2965985927421</v>
      </c>
      <c r="K818">
        <v>2.92575113930462</v>
      </c>
    </row>
    <row r="819" spans="1:11">
      <c r="A819">
        <v>817</v>
      </c>
      <c r="B819">
        <v>49.9044686313115</v>
      </c>
      <c r="C819">
        <v>4698.85330102166</v>
      </c>
      <c r="D819">
        <v>0.429013306284276</v>
      </c>
      <c r="E819">
        <v>545.318565373941</v>
      </c>
      <c r="F819">
        <v>30.8256797758475</v>
      </c>
      <c r="G819">
        <v>3501.85504578664</v>
      </c>
      <c r="H819">
        <v>0.211032382959785</v>
      </c>
      <c r="I819">
        <v>0.146673090521819</v>
      </c>
      <c r="J819">
        <v>17.2965772264617</v>
      </c>
      <c r="K819">
        <v>2.92575113930462</v>
      </c>
    </row>
    <row r="820" spans="1:11">
      <c r="A820">
        <v>818</v>
      </c>
      <c r="B820">
        <v>49.9044510605806</v>
      </c>
      <c r="C820">
        <v>4698.86171655452</v>
      </c>
      <c r="D820">
        <v>0.429013275580438</v>
      </c>
      <c r="E820">
        <v>545.319274234601</v>
      </c>
      <c r="F820">
        <v>30.825618758819</v>
      </c>
      <c r="G820">
        <v>3501.84678787017</v>
      </c>
      <c r="H820">
        <v>0.211032476595824</v>
      </c>
      <c r="I820">
        <v>0.146673108857453</v>
      </c>
      <c r="J820">
        <v>17.2965865009301</v>
      </c>
      <c r="K820">
        <v>2.92575113930462</v>
      </c>
    </row>
    <row r="821" spans="1:11">
      <c r="A821">
        <v>819</v>
      </c>
      <c r="B821">
        <v>49.9045654058613</v>
      </c>
      <c r="C821">
        <v>4698.86625153996</v>
      </c>
      <c r="D821">
        <v>0.429013007248842</v>
      </c>
      <c r="E821">
        <v>545.319846774053</v>
      </c>
      <c r="F821">
        <v>30.8255910141811</v>
      </c>
      <c r="G821">
        <v>3501.8453261307</v>
      </c>
      <c r="H821">
        <v>0.211032545484113</v>
      </c>
      <c r="I821">
        <v>0.146673122347032</v>
      </c>
      <c r="J821">
        <v>17.2965835519016</v>
      </c>
      <c r="K821">
        <v>2.92575113930462</v>
      </c>
    </row>
    <row r="822" spans="1:11">
      <c r="A822">
        <v>820</v>
      </c>
      <c r="B822">
        <v>49.903988913507</v>
      </c>
      <c r="C822">
        <v>4698.82377567588</v>
      </c>
      <c r="D822">
        <v>0.42901279642533</v>
      </c>
      <c r="E822">
        <v>545.315784127624</v>
      </c>
      <c r="F822">
        <v>30.8258711836204</v>
      </c>
      <c r="G822">
        <v>3501.87256578179</v>
      </c>
      <c r="H822">
        <v>0.211032303444483</v>
      </c>
      <c r="I822">
        <v>0.146673074951286</v>
      </c>
      <c r="J822">
        <v>17.2965563284261</v>
      </c>
      <c r="K822">
        <v>2.92575113930462</v>
      </c>
    </row>
    <row r="823" spans="1:11">
      <c r="A823">
        <v>821</v>
      </c>
      <c r="B823">
        <v>49.9046237842594</v>
      </c>
      <c r="C823">
        <v>4698.86987874905</v>
      </c>
      <c r="D823">
        <v>0.429013499573426</v>
      </c>
      <c r="E823">
        <v>545.320167893319</v>
      </c>
      <c r="F823">
        <v>30.8255717072748</v>
      </c>
      <c r="G823">
        <v>3501.84540971061</v>
      </c>
      <c r="H823">
        <v>0.211032539045079</v>
      </c>
      <c r="I823">
        <v>0.146673121086152</v>
      </c>
      <c r="J823">
        <v>17.2965872248808</v>
      </c>
      <c r="K823">
        <v>2.92575113930462</v>
      </c>
    </row>
    <row r="824" spans="1:11">
      <c r="A824">
        <v>822</v>
      </c>
      <c r="B824">
        <v>49.9044614902877</v>
      </c>
      <c r="C824">
        <v>4698.86334018892</v>
      </c>
      <c r="D824">
        <v>0.429013320128141</v>
      </c>
      <c r="E824">
        <v>545.319532270883</v>
      </c>
      <c r="F824">
        <v>30.8256124087774</v>
      </c>
      <c r="G824">
        <v>3501.84914080845</v>
      </c>
      <c r="H824">
        <v>0.211032555958211</v>
      </c>
      <c r="I824">
        <v>0.146673124398051</v>
      </c>
      <c r="J824">
        <v>17.2965833286951</v>
      </c>
      <c r="K824">
        <v>2.92575113930462</v>
      </c>
    </row>
    <row r="825" spans="1:11">
      <c r="A825">
        <v>823</v>
      </c>
      <c r="B825">
        <v>49.904655249461</v>
      </c>
      <c r="C825">
        <v>4698.8688194124</v>
      </c>
      <c r="D825">
        <v>0.429013643804619</v>
      </c>
      <c r="E825">
        <v>545.320138452393</v>
      </c>
      <c r="F825">
        <v>30.8255783866816</v>
      </c>
      <c r="G825">
        <v>3501.8483291382</v>
      </c>
      <c r="H825">
        <v>0.211032529039089</v>
      </c>
      <c r="I825">
        <v>0.146673119126797</v>
      </c>
      <c r="J825">
        <v>17.2965836146271</v>
      </c>
      <c r="K825">
        <v>2.92575113930462</v>
      </c>
    </row>
    <row r="826" spans="1:11">
      <c r="A826">
        <v>824</v>
      </c>
      <c r="B826">
        <v>49.904937339144</v>
      </c>
      <c r="C826">
        <v>4698.8944703402</v>
      </c>
      <c r="D826">
        <v>0.429013779047714</v>
      </c>
      <c r="E826">
        <v>545.322512874128</v>
      </c>
      <c r="F826">
        <v>30.8254147772606</v>
      </c>
      <c r="G826">
        <v>3501.8331296577</v>
      </c>
      <c r="H826">
        <v>0.211032739648528</v>
      </c>
      <c r="I826">
        <v>0.146673160367972</v>
      </c>
      <c r="J826">
        <v>17.2966029533477</v>
      </c>
      <c r="K826">
        <v>2.92575113930462</v>
      </c>
    </row>
    <row r="827" spans="1:11">
      <c r="A827">
        <v>825</v>
      </c>
      <c r="B827">
        <v>49.9048576340733</v>
      </c>
      <c r="C827">
        <v>4698.88266554244</v>
      </c>
      <c r="D827">
        <v>0.429013619408227</v>
      </c>
      <c r="E827">
        <v>545.321398686087</v>
      </c>
      <c r="F827">
        <v>30.8254921632786</v>
      </c>
      <c r="G827">
        <v>3501.83872721861</v>
      </c>
      <c r="H827">
        <v>0.211032585536364</v>
      </c>
      <c r="I827">
        <v>0.146673130189993</v>
      </c>
      <c r="J827">
        <v>17.2965950914771</v>
      </c>
      <c r="K827">
        <v>2.92575113930462</v>
      </c>
    </row>
    <row r="828" spans="1:11">
      <c r="A828">
        <v>826</v>
      </c>
      <c r="B828">
        <v>49.904935463922</v>
      </c>
      <c r="C828">
        <v>4698.89303097093</v>
      </c>
      <c r="D828">
        <v>0.4290134808384</v>
      </c>
      <c r="E828">
        <v>545.322350414701</v>
      </c>
      <c r="F828">
        <v>30.8254262384919</v>
      </c>
      <c r="G828">
        <v>3501.82765284522</v>
      </c>
      <c r="H828">
        <v>0.211032614835204</v>
      </c>
      <c r="I828">
        <v>0.14667313592724</v>
      </c>
      <c r="J828">
        <v>17.2966035047697</v>
      </c>
      <c r="K828">
        <v>2.92575113930462</v>
      </c>
    </row>
    <row r="829" spans="1:11">
      <c r="A829">
        <v>827</v>
      </c>
      <c r="B829">
        <v>49.9047260697998</v>
      </c>
      <c r="C829">
        <v>4698.88020258484</v>
      </c>
      <c r="D829">
        <v>0.429013830153995</v>
      </c>
      <c r="E829">
        <v>545.321117016095</v>
      </c>
      <c r="F829">
        <v>30.8255022728834</v>
      </c>
      <c r="G829">
        <v>3501.83888179814</v>
      </c>
      <c r="H829">
        <v>0.211032595414495</v>
      </c>
      <c r="I829">
        <v>0.146673132124311</v>
      </c>
      <c r="J829">
        <v>17.2965957008754</v>
      </c>
      <c r="K829">
        <v>2.92575113930462</v>
      </c>
    </row>
    <row r="830" spans="1:11">
      <c r="A830">
        <v>828</v>
      </c>
      <c r="B830">
        <v>49.9045507089504</v>
      </c>
      <c r="C830">
        <v>4698.86486495358</v>
      </c>
      <c r="D830">
        <v>0.429013414371226</v>
      </c>
      <c r="E830">
        <v>545.319672165347</v>
      </c>
      <c r="F830">
        <v>30.8256054116162</v>
      </c>
      <c r="G830">
        <v>3501.84857344096</v>
      </c>
      <c r="H830">
        <v>0.211032512699592</v>
      </c>
      <c r="I830">
        <v>0.146673115927227</v>
      </c>
      <c r="J830">
        <v>17.2965846497056</v>
      </c>
      <c r="K830">
        <v>2.92575113930462</v>
      </c>
    </row>
    <row r="831" spans="1:11">
      <c r="A831">
        <v>829</v>
      </c>
      <c r="B831">
        <v>49.9045804124876</v>
      </c>
      <c r="C831">
        <v>4698.86351506134</v>
      </c>
      <c r="D831">
        <v>0.429013673574505</v>
      </c>
      <c r="E831">
        <v>545.319566500698</v>
      </c>
      <c r="F831">
        <v>30.8256149629967</v>
      </c>
      <c r="G831">
        <v>3501.85094113978</v>
      </c>
      <c r="H831">
        <v>0.211032465518135</v>
      </c>
      <c r="I831">
        <v>0.14667310668824</v>
      </c>
      <c r="J831">
        <v>17.2965830223907</v>
      </c>
      <c r="K831">
        <v>2.92575113930462</v>
      </c>
    </row>
    <row r="832" spans="1:11">
      <c r="A832">
        <v>830</v>
      </c>
      <c r="B832">
        <v>49.9046120897992</v>
      </c>
      <c r="C832">
        <v>4698.86869412326</v>
      </c>
      <c r="D832">
        <v>0.4290134770518</v>
      </c>
      <c r="E832">
        <v>545.320045112195</v>
      </c>
      <c r="F832">
        <v>30.8255799569556</v>
      </c>
      <c r="G832">
        <v>3501.84692689015</v>
      </c>
      <c r="H832">
        <v>0.211032539356932</v>
      </c>
      <c r="I832">
        <v>0.146673121147219</v>
      </c>
      <c r="J832">
        <v>17.2965868133318</v>
      </c>
      <c r="K832">
        <v>2.92575113930462</v>
      </c>
    </row>
    <row r="833" spans="1:11">
      <c r="A833">
        <v>831</v>
      </c>
      <c r="B833">
        <v>49.9046986872471</v>
      </c>
      <c r="C833">
        <v>4698.87492764837</v>
      </c>
      <c r="D833">
        <v>0.429013330956372</v>
      </c>
      <c r="E833">
        <v>545.320679320329</v>
      </c>
      <c r="F833">
        <v>30.8255403674496</v>
      </c>
      <c r="G833">
        <v>3501.84088294091</v>
      </c>
      <c r="H833">
        <v>0.21103257626439</v>
      </c>
      <c r="I833">
        <v>0.146673128374371</v>
      </c>
      <c r="J833">
        <v>17.296589154848</v>
      </c>
      <c r="K833">
        <v>2.92575113930462</v>
      </c>
    </row>
    <row r="834" spans="1:11">
      <c r="A834">
        <v>832</v>
      </c>
      <c r="B834">
        <v>49.9047582836832</v>
      </c>
      <c r="C834">
        <v>4698.87529713976</v>
      </c>
      <c r="D834">
        <v>0.429013272222428</v>
      </c>
      <c r="E834">
        <v>545.320744534866</v>
      </c>
      <c r="F834">
        <v>30.8255392849219</v>
      </c>
      <c r="G834">
        <v>3501.84293233599</v>
      </c>
      <c r="H834">
        <v>0.211032590208282</v>
      </c>
      <c r="I834">
        <v>0.146673131104839</v>
      </c>
      <c r="J834">
        <v>17.2965879321291</v>
      </c>
      <c r="K834">
        <v>2.92575113930462</v>
      </c>
    </row>
    <row r="835" spans="1:11">
      <c r="A835">
        <v>833</v>
      </c>
      <c r="B835">
        <v>49.9046089771946</v>
      </c>
      <c r="C835">
        <v>4698.86680467256</v>
      </c>
      <c r="D835">
        <v>0.429013528268678</v>
      </c>
      <c r="E835">
        <v>545.319928251018</v>
      </c>
      <c r="F835">
        <v>30.8255901420349</v>
      </c>
      <c r="G835">
        <v>3501.84639045344</v>
      </c>
      <c r="H835">
        <v>0.211032507731107</v>
      </c>
      <c r="I835">
        <v>0.146673114954307</v>
      </c>
      <c r="J835">
        <v>17.2965830803225</v>
      </c>
      <c r="K835">
        <v>2.92575113930462</v>
      </c>
    </row>
    <row r="836" spans="1:11">
      <c r="A836">
        <v>834</v>
      </c>
      <c r="B836">
        <v>49.9046545354033</v>
      </c>
      <c r="C836">
        <v>4698.86633516669</v>
      </c>
      <c r="D836">
        <v>0.42901336515296</v>
      </c>
      <c r="E836">
        <v>545.319872280693</v>
      </c>
      <c r="F836">
        <v>30.8255987663793</v>
      </c>
      <c r="G836">
        <v>3501.84942396627</v>
      </c>
      <c r="H836">
        <v>0.211032513188208</v>
      </c>
      <c r="I836">
        <v>0.146673116022906</v>
      </c>
      <c r="J836">
        <v>17.2965829593506</v>
      </c>
      <c r="K836">
        <v>2.92575113930462</v>
      </c>
    </row>
    <row r="837" spans="1:11">
      <c r="A837">
        <v>835</v>
      </c>
      <c r="B837">
        <v>49.9047209210352</v>
      </c>
      <c r="C837">
        <v>4698.88387675494</v>
      </c>
      <c r="D837">
        <v>0.429012938796395</v>
      </c>
      <c r="E837">
        <v>545.321537797501</v>
      </c>
      <c r="F837">
        <v>30.8254797143038</v>
      </c>
      <c r="G837">
        <v>3501.82899239256</v>
      </c>
      <c r="H837">
        <v>0.211032662129001</v>
      </c>
      <c r="I837">
        <v>0.146673145188229</v>
      </c>
      <c r="J837">
        <v>17.2965947027041</v>
      </c>
      <c r="K837">
        <v>2.92575113930462</v>
      </c>
    </row>
    <row r="838" spans="1:11">
      <c r="A838">
        <v>836</v>
      </c>
      <c r="B838">
        <v>49.9046949301053</v>
      </c>
      <c r="C838">
        <v>4698.86892042685</v>
      </c>
      <c r="D838">
        <v>0.429013372652152</v>
      </c>
      <c r="E838">
        <v>545.320170117141</v>
      </c>
      <c r="F838">
        <v>30.8255807238759</v>
      </c>
      <c r="G838">
        <v>3501.8477911307</v>
      </c>
      <c r="H838">
        <v>0.211032532175574</v>
      </c>
      <c r="I838">
        <v>0.146673119740978</v>
      </c>
      <c r="J838">
        <v>17.2965825572908</v>
      </c>
      <c r="K838">
        <v>2.92575113930462</v>
      </c>
    </row>
    <row r="839" spans="1:11">
      <c r="A839">
        <v>837</v>
      </c>
      <c r="B839">
        <v>49.9046654992467</v>
      </c>
      <c r="C839">
        <v>4698.86967124217</v>
      </c>
      <c r="D839">
        <v>0.42901348968775</v>
      </c>
      <c r="E839">
        <v>545.320205790095</v>
      </c>
      <c r="F839">
        <v>30.8255770919886</v>
      </c>
      <c r="G839">
        <v>3501.84820402581</v>
      </c>
      <c r="H839">
        <v>0.211032557764833</v>
      </c>
      <c r="I839">
        <v>0.146673124751821</v>
      </c>
      <c r="J839">
        <v>17.2965845893706</v>
      </c>
      <c r="K839">
        <v>2.92575113930462</v>
      </c>
    </row>
    <row r="840" spans="1:11">
      <c r="A840">
        <v>838</v>
      </c>
      <c r="B840">
        <v>49.9046994335783</v>
      </c>
      <c r="C840">
        <v>4698.87408420705</v>
      </c>
      <c r="D840">
        <v>0.429013306012478</v>
      </c>
      <c r="E840">
        <v>545.320623543097</v>
      </c>
      <c r="F840">
        <v>30.8255468550581</v>
      </c>
      <c r="G840">
        <v>3501.84183681229</v>
      </c>
      <c r="H840">
        <v>0.21103257625795</v>
      </c>
      <c r="I840">
        <v>0.14667312837311</v>
      </c>
      <c r="J840">
        <v>17.2965875877125</v>
      </c>
      <c r="K840">
        <v>2.92575113930462</v>
      </c>
    </row>
    <row r="841" spans="1:11">
      <c r="A841">
        <v>839</v>
      </c>
      <c r="B841">
        <v>49.9044186326682</v>
      </c>
      <c r="C841">
        <v>4698.85593931315</v>
      </c>
      <c r="D841">
        <v>0.429013069270297</v>
      </c>
      <c r="E841">
        <v>545.318877028677</v>
      </c>
      <c r="F841">
        <v>30.8256641988714</v>
      </c>
      <c r="G841">
        <v>3501.85194916399</v>
      </c>
      <c r="H841">
        <v>0.2110324885293</v>
      </c>
      <c r="I841">
        <v>0.146673111194244</v>
      </c>
      <c r="J841">
        <v>17.2965763330186</v>
      </c>
      <c r="K841">
        <v>2.92575113930462</v>
      </c>
    </row>
    <row r="842" spans="1:11">
      <c r="A842">
        <v>840</v>
      </c>
      <c r="B842">
        <v>49.9043364250817</v>
      </c>
      <c r="C842">
        <v>4698.85108502305</v>
      </c>
      <c r="D842">
        <v>0.429013044898866</v>
      </c>
      <c r="E842">
        <v>545.318416723582</v>
      </c>
      <c r="F842">
        <v>30.8256945217122</v>
      </c>
      <c r="G842">
        <v>3501.855412368</v>
      </c>
      <c r="H842">
        <v>0.211032482226119</v>
      </c>
      <c r="I842">
        <v>0.146673109959967</v>
      </c>
      <c r="J842">
        <v>17.2965730223235</v>
      </c>
      <c r="K842">
        <v>2.92575113930462</v>
      </c>
    </row>
    <row r="843" spans="1:11">
      <c r="A843">
        <v>841</v>
      </c>
      <c r="B843">
        <v>49.9044520782437</v>
      </c>
      <c r="C843">
        <v>4698.86328666005</v>
      </c>
      <c r="D843">
        <v>0.429012893386184</v>
      </c>
      <c r="E843">
        <v>545.319556431603</v>
      </c>
      <c r="F843">
        <v>30.8256170059476</v>
      </c>
      <c r="G843">
        <v>3501.8440165901</v>
      </c>
      <c r="H843">
        <v>0.211032539701751</v>
      </c>
      <c r="I843">
        <v>0.146673121214741</v>
      </c>
      <c r="J843">
        <v>17.2965819844285</v>
      </c>
      <c r="K843">
        <v>2.92575113930462</v>
      </c>
    </row>
    <row r="844" spans="1:11">
      <c r="A844">
        <v>842</v>
      </c>
      <c r="B844">
        <v>49.9045234219728</v>
      </c>
      <c r="C844">
        <v>4698.86930852384</v>
      </c>
      <c r="D844">
        <v>0.429012936200526</v>
      </c>
      <c r="E844">
        <v>545.320140640876</v>
      </c>
      <c r="F844">
        <v>30.8255787399672</v>
      </c>
      <c r="G844">
        <v>3501.84056230723</v>
      </c>
      <c r="H844">
        <v>0.211032589678229</v>
      </c>
      <c r="I844">
        <v>0.146673131001045</v>
      </c>
      <c r="J844">
        <v>17.2965854574869</v>
      </c>
      <c r="K844">
        <v>2.92575113930462</v>
      </c>
    </row>
    <row r="845" spans="1:11">
      <c r="A845">
        <v>843</v>
      </c>
      <c r="B845">
        <v>49.9045841067337</v>
      </c>
      <c r="C845">
        <v>4698.87410602527</v>
      </c>
      <c r="D845">
        <v>0.429013002227569</v>
      </c>
      <c r="E845">
        <v>545.320552271333</v>
      </c>
      <c r="F845">
        <v>30.8255470764887</v>
      </c>
      <c r="G845">
        <v>3501.83838296737</v>
      </c>
      <c r="H845">
        <v>0.211032625769452</v>
      </c>
      <c r="I845">
        <v>0.146673138068365</v>
      </c>
      <c r="J845">
        <v>17.2965902727497</v>
      </c>
      <c r="K845">
        <v>2.92575113930462</v>
      </c>
    </row>
    <row r="846" spans="1:11">
      <c r="A846">
        <v>844</v>
      </c>
      <c r="B846">
        <v>49.9045283118426</v>
      </c>
      <c r="C846">
        <v>4698.86916122553</v>
      </c>
      <c r="D846">
        <v>0.429013095515531</v>
      </c>
      <c r="E846">
        <v>545.320101286955</v>
      </c>
      <c r="F846">
        <v>30.825581189383</v>
      </c>
      <c r="G846">
        <v>3501.84086187606</v>
      </c>
      <c r="H846">
        <v>0.211032564167938</v>
      </c>
      <c r="I846">
        <v>0.146673126005665</v>
      </c>
      <c r="J846">
        <v>17.2965865157546</v>
      </c>
      <c r="K846">
        <v>2.92575113930462</v>
      </c>
    </row>
    <row r="847" spans="1:11">
      <c r="A847">
        <v>845</v>
      </c>
      <c r="B847">
        <v>49.9043685605774</v>
      </c>
      <c r="C847">
        <v>4698.85414356691</v>
      </c>
      <c r="D847">
        <v>0.429012699677088</v>
      </c>
      <c r="E847">
        <v>545.318716202686</v>
      </c>
      <c r="F847">
        <v>30.8256784244417</v>
      </c>
      <c r="G847">
        <v>3501.84983898902</v>
      </c>
      <c r="H847">
        <v>0.211032476444606</v>
      </c>
      <c r="I847">
        <v>0.146673108827842</v>
      </c>
      <c r="J847">
        <v>17.2965745595317</v>
      </c>
      <c r="K847">
        <v>2.92575113930462</v>
      </c>
    </row>
    <row r="848" spans="1:11">
      <c r="A848">
        <v>846</v>
      </c>
      <c r="B848">
        <v>49.9045264760527</v>
      </c>
      <c r="C848">
        <v>4698.87109787098</v>
      </c>
      <c r="D848">
        <v>0.429012833884092</v>
      </c>
      <c r="E848">
        <v>545.320288017815</v>
      </c>
      <c r="F848">
        <v>30.825566388125</v>
      </c>
      <c r="G848">
        <v>3501.83763975417</v>
      </c>
      <c r="H848">
        <v>0.211032596296581</v>
      </c>
      <c r="I848">
        <v>0.146673132297039</v>
      </c>
      <c r="J848">
        <v>17.296587542497</v>
      </c>
      <c r="K848">
        <v>2.92575113930462</v>
      </c>
    </row>
    <row r="849" spans="1:11">
      <c r="A849">
        <v>847</v>
      </c>
      <c r="B849">
        <v>49.9046662529364</v>
      </c>
      <c r="C849">
        <v>4698.89094810972</v>
      </c>
      <c r="D849">
        <v>0.429012926793925</v>
      </c>
      <c r="E849">
        <v>545.322122296447</v>
      </c>
      <c r="F849">
        <v>30.8254338970064</v>
      </c>
      <c r="G849">
        <v>3501.82021606935</v>
      </c>
      <c r="H849">
        <v>0.211032727866042</v>
      </c>
      <c r="I849">
        <v>0.146673158060745</v>
      </c>
      <c r="J849">
        <v>17.2966031514004</v>
      </c>
      <c r="K849">
        <v>2.92575113930462</v>
      </c>
    </row>
    <row r="850" spans="1:11">
      <c r="A850">
        <v>848</v>
      </c>
      <c r="B850">
        <v>49.9045013764787</v>
      </c>
      <c r="C850">
        <v>4698.86952878757</v>
      </c>
      <c r="D850">
        <v>0.429012833072628</v>
      </c>
      <c r="E850">
        <v>545.320112579556</v>
      </c>
      <c r="F850">
        <v>30.8255772882377</v>
      </c>
      <c r="G850">
        <v>3501.83825025892</v>
      </c>
      <c r="H850">
        <v>0.211032577068455</v>
      </c>
      <c r="I850">
        <v>0.146673128531822</v>
      </c>
      <c r="J850">
        <v>17.2965876249812</v>
      </c>
      <c r="K850">
        <v>2.92575113930462</v>
      </c>
    </row>
    <row r="851" spans="1:11">
      <c r="A851">
        <v>849</v>
      </c>
      <c r="B851">
        <v>49.9045232817022</v>
      </c>
      <c r="C851">
        <v>4698.86919306752</v>
      </c>
      <c r="D851">
        <v>0.429012965440318</v>
      </c>
      <c r="E851">
        <v>545.320155220228</v>
      </c>
      <c r="F851">
        <v>30.8255798440137</v>
      </c>
      <c r="G851">
        <v>3501.83959877911</v>
      </c>
      <c r="H851">
        <v>0.211032567399951</v>
      </c>
      <c r="I851">
        <v>0.146673126638552</v>
      </c>
      <c r="J851">
        <v>17.296584428753</v>
      </c>
      <c r="K851">
        <v>2.92575113930462</v>
      </c>
    </row>
    <row r="852" spans="1:11">
      <c r="A852">
        <v>850</v>
      </c>
      <c r="B852">
        <v>49.904626452058</v>
      </c>
      <c r="C852">
        <v>4698.87689577829</v>
      </c>
      <c r="D852">
        <v>0.429012895156878</v>
      </c>
      <c r="E852">
        <v>545.320851414347</v>
      </c>
      <c r="F852">
        <v>30.8255297856127</v>
      </c>
      <c r="G852">
        <v>3501.83406409402</v>
      </c>
      <c r="H852">
        <v>0.21103261457087</v>
      </c>
      <c r="I852">
        <v>0.146673135875478</v>
      </c>
      <c r="J852">
        <v>17.2965909167034</v>
      </c>
      <c r="K852">
        <v>2.92575113930462</v>
      </c>
    </row>
    <row r="853" spans="1:11">
      <c r="A853">
        <v>851</v>
      </c>
      <c r="B853">
        <v>49.9047659588325</v>
      </c>
      <c r="C853">
        <v>4698.88645874155</v>
      </c>
      <c r="D853">
        <v>0.429012849366586</v>
      </c>
      <c r="E853">
        <v>545.321753117323</v>
      </c>
      <c r="F853">
        <v>30.8254705154377</v>
      </c>
      <c r="G853">
        <v>3501.82850975756</v>
      </c>
      <c r="H853">
        <v>0.211032675973159</v>
      </c>
      <c r="I853">
        <v>0.146673147899168</v>
      </c>
      <c r="J853">
        <v>17.2965974912264</v>
      </c>
      <c r="K853">
        <v>2.92575113930462</v>
      </c>
    </row>
    <row r="854" spans="1:11">
      <c r="A854">
        <v>852</v>
      </c>
      <c r="B854">
        <v>49.9045721589578</v>
      </c>
      <c r="C854">
        <v>4698.87315360939</v>
      </c>
      <c r="D854">
        <v>0.429012784057282</v>
      </c>
      <c r="E854">
        <v>545.320483698906</v>
      </c>
      <c r="F854">
        <v>30.8255554271615</v>
      </c>
      <c r="G854">
        <v>3501.83617504673</v>
      </c>
      <c r="H854">
        <v>0.211032596903176</v>
      </c>
      <c r="I854">
        <v>0.146673132415822</v>
      </c>
      <c r="J854">
        <v>17.2965888708301</v>
      </c>
      <c r="K854">
        <v>2.92575113930462</v>
      </c>
    </row>
    <row r="855" spans="1:11">
      <c r="A855">
        <v>853</v>
      </c>
      <c r="B855">
        <v>49.9045233152658</v>
      </c>
      <c r="C855">
        <v>4698.87409495215</v>
      </c>
      <c r="D855">
        <v>0.429012885280243</v>
      </c>
      <c r="E855">
        <v>545.320536427551</v>
      </c>
      <c r="F855">
        <v>30.8255469755071</v>
      </c>
      <c r="G855">
        <v>3501.83474566859</v>
      </c>
      <c r="H855">
        <v>0.211032610063079</v>
      </c>
      <c r="I855">
        <v>0.146673134992771</v>
      </c>
      <c r="J855">
        <v>17.2965911581251</v>
      </c>
      <c r="K855">
        <v>2.92575113930462</v>
      </c>
    </row>
    <row r="856" spans="1:11">
      <c r="A856">
        <v>854</v>
      </c>
      <c r="B856">
        <v>49.9046585225544</v>
      </c>
      <c r="C856">
        <v>4698.88580927639</v>
      </c>
      <c r="D856">
        <v>0.429012729449997</v>
      </c>
      <c r="E856">
        <v>545.321671327943</v>
      </c>
      <c r="F856">
        <v>30.8254694464057</v>
      </c>
      <c r="G856">
        <v>3501.82376730927</v>
      </c>
      <c r="H856">
        <v>0.211032681189334</v>
      </c>
      <c r="I856">
        <v>0.146673148920591</v>
      </c>
      <c r="J856">
        <v>17.296598002227</v>
      </c>
      <c r="K856">
        <v>2.92575113930462</v>
      </c>
    </row>
    <row r="857" spans="1:11">
      <c r="A857">
        <v>855</v>
      </c>
      <c r="B857">
        <v>49.9045865671667</v>
      </c>
      <c r="C857">
        <v>4698.86591572841</v>
      </c>
      <c r="D857">
        <v>0.429012636759859</v>
      </c>
      <c r="E857">
        <v>545.319928138901</v>
      </c>
      <c r="F857">
        <v>30.8256052770538</v>
      </c>
      <c r="G857">
        <v>3501.84493499441</v>
      </c>
      <c r="H857">
        <v>0.211032579675805</v>
      </c>
      <c r="I857">
        <v>0.146673129042388</v>
      </c>
      <c r="J857">
        <v>17.2965782919171</v>
      </c>
      <c r="K857">
        <v>2.92575113930462</v>
      </c>
    </row>
    <row r="858" spans="1:11">
      <c r="A858">
        <v>856</v>
      </c>
      <c r="B858">
        <v>49.904661688181</v>
      </c>
      <c r="C858">
        <v>4698.88258982096</v>
      </c>
      <c r="D858">
        <v>0.429012855943618</v>
      </c>
      <c r="E858">
        <v>545.321398783091</v>
      </c>
      <c r="F858">
        <v>30.8254924832751</v>
      </c>
      <c r="G858">
        <v>3501.82887208882</v>
      </c>
      <c r="H858">
        <v>0.211032662688774</v>
      </c>
      <c r="I858">
        <v>0.146673145297843</v>
      </c>
      <c r="J858">
        <v>17.2965945123987</v>
      </c>
      <c r="K858">
        <v>2.92575113930462</v>
      </c>
    </row>
    <row r="859" spans="1:11">
      <c r="A859">
        <v>857</v>
      </c>
      <c r="B859">
        <v>49.9045552253614</v>
      </c>
      <c r="C859">
        <v>4698.87281537014</v>
      </c>
      <c r="D859">
        <v>0.429012782726938</v>
      </c>
      <c r="E859">
        <v>545.32039772969</v>
      </c>
      <c r="F859">
        <v>30.8255568392888</v>
      </c>
      <c r="G859">
        <v>3501.83324333962</v>
      </c>
      <c r="H859">
        <v>0.21103254619431</v>
      </c>
      <c r="I859">
        <v>0.146673122486102</v>
      </c>
      <c r="J859">
        <v>17.2965909624171</v>
      </c>
      <c r="K859">
        <v>2.92575113930462</v>
      </c>
    </row>
    <row r="860" spans="1:11">
      <c r="A860">
        <v>858</v>
      </c>
      <c r="B860">
        <v>49.9047017068778</v>
      </c>
      <c r="C860">
        <v>4698.8832087701</v>
      </c>
      <c r="D860">
        <v>0.429012772068818</v>
      </c>
      <c r="E860">
        <v>545.32145153924</v>
      </c>
      <c r="F860">
        <v>30.8254883141038</v>
      </c>
      <c r="G860">
        <v>3501.82963805208</v>
      </c>
      <c r="H860">
        <v>0.211032673855818</v>
      </c>
      <c r="I860">
        <v>0.146673147484554</v>
      </c>
      <c r="J860">
        <v>17.2965949230762</v>
      </c>
      <c r="K860">
        <v>2.92575113930462</v>
      </c>
    </row>
    <row r="861" spans="1:11">
      <c r="A861">
        <v>859</v>
      </c>
      <c r="B861">
        <v>49.9047728350597</v>
      </c>
      <c r="C861">
        <v>4698.88549643792</v>
      </c>
      <c r="D861">
        <v>0.429013075751556</v>
      </c>
      <c r="E861">
        <v>545.321666824222</v>
      </c>
      <c r="F861">
        <v>30.8254765219502</v>
      </c>
      <c r="G861">
        <v>3501.82900663786</v>
      </c>
      <c r="H861">
        <v>0.21103263328315</v>
      </c>
      <c r="I861">
        <v>0.146673139539684</v>
      </c>
      <c r="J861">
        <v>17.2965968380123</v>
      </c>
      <c r="K861">
        <v>2.92575113930462</v>
      </c>
    </row>
    <row r="862" spans="1:11">
      <c r="A862">
        <v>860</v>
      </c>
      <c r="B862">
        <v>49.9046066996376</v>
      </c>
      <c r="C862">
        <v>4698.87702215445</v>
      </c>
      <c r="D862">
        <v>0.429012973762208</v>
      </c>
      <c r="E862">
        <v>545.32085857314</v>
      </c>
      <c r="F862">
        <v>30.8255267483516</v>
      </c>
      <c r="G862">
        <v>3501.83274309419</v>
      </c>
      <c r="H862">
        <v>0.211032608067273</v>
      </c>
      <c r="I862">
        <v>0.146673134601955</v>
      </c>
      <c r="J862">
        <v>17.2965913231062</v>
      </c>
      <c r="K862">
        <v>2.92575113930462</v>
      </c>
    </row>
    <row r="863" spans="1:11">
      <c r="A863">
        <v>861</v>
      </c>
      <c r="B863">
        <v>49.9046150651966</v>
      </c>
      <c r="C863">
        <v>4698.87675050175</v>
      </c>
      <c r="D863">
        <v>0.429012914969066</v>
      </c>
      <c r="E863">
        <v>545.320826660268</v>
      </c>
      <c r="F863">
        <v>30.8255310452461</v>
      </c>
      <c r="G863">
        <v>3501.83429001116</v>
      </c>
      <c r="H863">
        <v>0.211032618125265</v>
      </c>
      <c r="I863">
        <v>0.146673136571494</v>
      </c>
      <c r="J863">
        <v>17.2965912817374</v>
      </c>
      <c r="K863">
        <v>2.92575113930462</v>
      </c>
    </row>
    <row r="864" spans="1:11">
      <c r="A864">
        <v>862</v>
      </c>
      <c r="B864">
        <v>49.9046764185748</v>
      </c>
      <c r="C864">
        <v>4698.88069346283</v>
      </c>
      <c r="D864">
        <v>0.429012989260936</v>
      </c>
      <c r="E864">
        <v>545.321234727952</v>
      </c>
      <c r="F864">
        <v>30.8255052259186</v>
      </c>
      <c r="G864">
        <v>3501.83256014479</v>
      </c>
      <c r="H864">
        <v>0.211032643760403</v>
      </c>
      <c r="I864">
        <v>0.146673141591322</v>
      </c>
      <c r="J864">
        <v>17.2965925673065</v>
      </c>
      <c r="K864">
        <v>2.92575113930462</v>
      </c>
    </row>
    <row r="865" spans="1:11">
      <c r="A865">
        <v>863</v>
      </c>
      <c r="B865">
        <v>49.904679720101</v>
      </c>
      <c r="C865">
        <v>4698.8800850181</v>
      </c>
      <c r="D865">
        <v>0.429012965038293</v>
      </c>
      <c r="E865">
        <v>545.321144149045</v>
      </c>
      <c r="F865">
        <v>30.8255101484742</v>
      </c>
      <c r="G865">
        <v>3501.83258004566</v>
      </c>
      <c r="H865">
        <v>0.211032623981341</v>
      </c>
      <c r="I865">
        <v>0.14667313771822</v>
      </c>
      <c r="J865">
        <v>17.2965934924784</v>
      </c>
      <c r="K865">
        <v>2.92575113930462</v>
      </c>
    </row>
    <row r="866" spans="1:11">
      <c r="A866">
        <v>864</v>
      </c>
      <c r="B866">
        <v>49.9046494510813</v>
      </c>
      <c r="C866">
        <v>4698.87783107252</v>
      </c>
      <c r="D866">
        <v>0.429012998225472</v>
      </c>
      <c r="E866">
        <v>545.320933179661</v>
      </c>
      <c r="F866">
        <v>30.8255244264897</v>
      </c>
      <c r="G866">
        <v>3501.83522134498</v>
      </c>
      <c r="H866">
        <v>0.211032626723626</v>
      </c>
      <c r="I866">
        <v>0.14667313825521</v>
      </c>
      <c r="J866">
        <v>17.2965918191796</v>
      </c>
      <c r="K866">
        <v>2.92575113930462</v>
      </c>
    </row>
    <row r="867" spans="1:11">
      <c r="A867">
        <v>865</v>
      </c>
      <c r="B867">
        <v>49.9045958874117</v>
      </c>
      <c r="C867">
        <v>4698.87460110274</v>
      </c>
      <c r="D867">
        <v>0.429012928069168</v>
      </c>
      <c r="E867">
        <v>545.320629710122</v>
      </c>
      <c r="F867">
        <v>30.8255451321729</v>
      </c>
      <c r="G867">
        <v>3501.83577288813</v>
      </c>
      <c r="H867">
        <v>0.211032599050422</v>
      </c>
      <c r="I867">
        <v>0.146673132836292</v>
      </c>
      <c r="J867">
        <v>17.296589601596</v>
      </c>
      <c r="K867">
        <v>2.92575113930462</v>
      </c>
    </row>
    <row r="868" spans="1:11">
      <c r="A868">
        <v>866</v>
      </c>
      <c r="B868">
        <v>49.9046224229209</v>
      </c>
      <c r="C868">
        <v>4698.87504989024</v>
      </c>
      <c r="D868">
        <v>0.429013019089126</v>
      </c>
      <c r="E868">
        <v>545.32066879616</v>
      </c>
      <c r="F868">
        <v>30.8255419119788</v>
      </c>
      <c r="G868">
        <v>3501.8375233462</v>
      </c>
      <c r="H868">
        <v>0.211032612626439</v>
      </c>
      <c r="I868">
        <v>0.146673135494723</v>
      </c>
      <c r="J868">
        <v>17.2965899308811</v>
      </c>
      <c r="K868">
        <v>2.92575113930462</v>
      </c>
    </row>
    <row r="869" spans="1:11">
      <c r="A869">
        <v>867</v>
      </c>
      <c r="B869">
        <v>49.9045807047194</v>
      </c>
      <c r="C869">
        <v>4698.86996696003</v>
      </c>
      <c r="D869">
        <v>0.429012965681973</v>
      </c>
      <c r="E869">
        <v>545.320199324325</v>
      </c>
      <c r="F869">
        <v>30.8255756739577</v>
      </c>
      <c r="G869">
        <v>3501.8414366255</v>
      </c>
      <c r="H869">
        <v>0.211032578108258</v>
      </c>
      <c r="I869">
        <v>0.146673128735434</v>
      </c>
      <c r="J869">
        <v>17.2965859315972</v>
      </c>
      <c r="K869">
        <v>2.92575113930462</v>
      </c>
    </row>
    <row r="870" spans="1:11">
      <c r="A870">
        <v>868</v>
      </c>
      <c r="B870">
        <v>49.9046269913808</v>
      </c>
      <c r="C870">
        <v>4698.87782452067</v>
      </c>
      <c r="D870">
        <v>0.429012989147425</v>
      </c>
      <c r="E870">
        <v>545.320925798359</v>
      </c>
      <c r="F870">
        <v>30.8255226090354</v>
      </c>
      <c r="G870">
        <v>3501.83458012393</v>
      </c>
      <c r="H870">
        <v>0.211032640179406</v>
      </c>
      <c r="I870">
        <v>0.146673140890097</v>
      </c>
      <c r="J870">
        <v>17.2965920687251</v>
      </c>
      <c r="K870">
        <v>2.92575113930462</v>
      </c>
    </row>
    <row r="871" spans="1:11">
      <c r="A871">
        <v>869</v>
      </c>
      <c r="B871">
        <v>49.9046280239303</v>
      </c>
      <c r="C871">
        <v>4698.87746960595</v>
      </c>
      <c r="D871">
        <v>0.42901301191205</v>
      </c>
      <c r="E871">
        <v>545.320910751688</v>
      </c>
      <c r="F871">
        <v>30.8255249619034</v>
      </c>
      <c r="G871">
        <v>3501.83530568632</v>
      </c>
      <c r="H871">
        <v>0.211032641311234</v>
      </c>
      <c r="I871">
        <v>0.14667314111173</v>
      </c>
      <c r="J871">
        <v>17.2965910706913</v>
      </c>
      <c r="K871">
        <v>2.92575113930462</v>
      </c>
    </row>
    <row r="872" spans="1:11">
      <c r="A872">
        <v>870</v>
      </c>
      <c r="B872">
        <v>49.9045827184233</v>
      </c>
      <c r="C872">
        <v>4698.87504152777</v>
      </c>
      <c r="D872">
        <v>0.429013009050751</v>
      </c>
      <c r="E872">
        <v>545.32063693252</v>
      </c>
      <c r="F872">
        <v>30.8255409180325</v>
      </c>
      <c r="G872">
        <v>3501.83546250615</v>
      </c>
      <c r="H872">
        <v>0.211032605590756</v>
      </c>
      <c r="I872">
        <v>0.146673134117008</v>
      </c>
      <c r="J872">
        <v>17.2965912740233</v>
      </c>
      <c r="K872">
        <v>2.92575113930462</v>
      </c>
    </row>
    <row r="873" spans="1:11">
      <c r="A873">
        <v>871</v>
      </c>
      <c r="B873">
        <v>49.9045800813768</v>
      </c>
      <c r="C873">
        <v>4698.87528396989</v>
      </c>
      <c r="D873">
        <v>0.429012958373983</v>
      </c>
      <c r="E873">
        <v>545.320678264314</v>
      </c>
      <c r="F873">
        <v>30.8255386041771</v>
      </c>
      <c r="G873">
        <v>3501.83607581168</v>
      </c>
      <c r="H873">
        <v>0.211032631899783</v>
      </c>
      <c r="I873">
        <v>0.146673139268796</v>
      </c>
      <c r="J873">
        <v>17.2965906242199</v>
      </c>
      <c r="K873">
        <v>2.92575113930462</v>
      </c>
    </row>
    <row r="874" spans="1:11">
      <c r="A874">
        <v>872</v>
      </c>
      <c r="B874">
        <v>49.9046354955596</v>
      </c>
      <c r="C874">
        <v>4698.8792513229</v>
      </c>
      <c r="D874">
        <v>0.429013096012254</v>
      </c>
      <c r="E874">
        <v>545.321036006424</v>
      </c>
      <c r="F874">
        <v>30.8255141113941</v>
      </c>
      <c r="G874">
        <v>3501.83394825701</v>
      </c>
      <c r="H874">
        <v>0.211032642016324</v>
      </c>
      <c r="I874">
        <v>0.1466731412498</v>
      </c>
      <c r="J874">
        <v>17.2965941400879</v>
      </c>
      <c r="K874">
        <v>2.92575113930462</v>
      </c>
    </row>
    <row r="875" spans="1:11">
      <c r="A875">
        <v>873</v>
      </c>
      <c r="B875">
        <v>49.9046609691184</v>
      </c>
      <c r="C875">
        <v>4698.88151749259</v>
      </c>
      <c r="D875">
        <v>0.429013026055039</v>
      </c>
      <c r="E875">
        <v>545.321255776728</v>
      </c>
      <c r="F875">
        <v>30.8254984434448</v>
      </c>
      <c r="G875">
        <v>3501.83168968119</v>
      </c>
      <c r="H875">
        <v>0.21103265776889</v>
      </c>
      <c r="I875">
        <v>0.14667314433444</v>
      </c>
      <c r="J875">
        <v>17.2965954367542</v>
      </c>
      <c r="K875">
        <v>2.92575113930462</v>
      </c>
    </row>
    <row r="876" spans="1:11">
      <c r="A876">
        <v>874</v>
      </c>
      <c r="B876">
        <v>49.9046453046372</v>
      </c>
      <c r="C876">
        <v>4698.87574174108</v>
      </c>
      <c r="D876">
        <v>0.429012896305027</v>
      </c>
      <c r="E876">
        <v>545.320767706682</v>
      </c>
      <c r="F876">
        <v>30.8255387552053</v>
      </c>
      <c r="G876">
        <v>3501.83784420413</v>
      </c>
      <c r="H876">
        <v>0.211032640427147</v>
      </c>
      <c r="I876">
        <v>0.14667314093861</v>
      </c>
      <c r="J876">
        <v>17.2965888823403</v>
      </c>
      <c r="K876">
        <v>2.92575113930462</v>
      </c>
    </row>
    <row r="877" spans="1:11">
      <c r="A877">
        <v>875</v>
      </c>
      <c r="B877">
        <v>49.9045739477977</v>
      </c>
      <c r="C877">
        <v>4698.86878545398</v>
      </c>
      <c r="D877">
        <v>0.429012822914098</v>
      </c>
      <c r="E877">
        <v>545.320124537521</v>
      </c>
      <c r="F877">
        <v>30.8255832799471</v>
      </c>
      <c r="G877">
        <v>3501.84330851843</v>
      </c>
      <c r="H877">
        <v>0.211032606628236</v>
      </c>
      <c r="I877">
        <v>0.146673134320166</v>
      </c>
      <c r="J877">
        <v>17.2965834669942</v>
      </c>
      <c r="K877">
        <v>2.92575113930462</v>
      </c>
    </row>
    <row r="878" spans="1:11">
      <c r="A878">
        <v>876</v>
      </c>
      <c r="B878">
        <v>49.9046777655472</v>
      </c>
      <c r="C878">
        <v>4698.87734125573</v>
      </c>
      <c r="D878">
        <v>0.429012952239595</v>
      </c>
      <c r="E878">
        <v>545.32093221002</v>
      </c>
      <c r="F878">
        <v>30.8255286862804</v>
      </c>
      <c r="G878">
        <v>3501.83731950269</v>
      </c>
      <c r="H878">
        <v>0.211032646806277</v>
      </c>
      <c r="I878">
        <v>0.14667314218776</v>
      </c>
      <c r="J878">
        <v>17.2965894459539</v>
      </c>
      <c r="K878">
        <v>2.92575113930462</v>
      </c>
    </row>
    <row r="879" spans="1:11">
      <c r="A879">
        <v>877</v>
      </c>
      <c r="B879">
        <v>49.9045794387338</v>
      </c>
      <c r="C879">
        <v>4698.8702751695</v>
      </c>
      <c r="D879">
        <v>0.429013007898655</v>
      </c>
      <c r="E879">
        <v>545.320237851975</v>
      </c>
      <c r="F879">
        <v>30.8255753723799</v>
      </c>
      <c r="G879">
        <v>3501.84274713508</v>
      </c>
      <c r="H879">
        <v>0.21103260710837</v>
      </c>
      <c r="I879">
        <v>0.146673134414185</v>
      </c>
      <c r="J879">
        <v>17.2965857223422</v>
      </c>
      <c r="K879">
        <v>2.92575113930462</v>
      </c>
    </row>
    <row r="880" spans="1:11">
      <c r="A880">
        <v>878</v>
      </c>
      <c r="B880">
        <v>49.9045882826082</v>
      </c>
      <c r="C880">
        <v>4698.86992914112</v>
      </c>
      <c r="D880">
        <v>0.429012986115497</v>
      </c>
      <c r="E880">
        <v>545.320202541255</v>
      </c>
      <c r="F880">
        <v>30.8255776045476</v>
      </c>
      <c r="G880">
        <v>3501.84346651473</v>
      </c>
      <c r="H880">
        <v>0.211032605986299</v>
      </c>
      <c r="I880">
        <v>0.146673134194463</v>
      </c>
      <c r="J880">
        <v>17.2965855098497</v>
      </c>
      <c r="K880">
        <v>2.92575113930462</v>
      </c>
    </row>
    <row r="881" spans="1:11">
      <c r="A881">
        <v>879</v>
      </c>
      <c r="B881">
        <v>49.9046547456167</v>
      </c>
      <c r="C881">
        <v>4698.87745948404</v>
      </c>
      <c r="D881">
        <v>0.429012911628424</v>
      </c>
      <c r="E881">
        <v>545.320926991553</v>
      </c>
      <c r="F881">
        <v>30.8255295497438</v>
      </c>
      <c r="G881">
        <v>3501.83799795904</v>
      </c>
      <c r="H881">
        <v>0.2110326815066</v>
      </c>
      <c r="I881">
        <v>0.146673148982717</v>
      </c>
      <c r="J881">
        <v>17.2965900944144</v>
      </c>
      <c r="K881">
        <v>2.92575113930462</v>
      </c>
    </row>
    <row r="882" spans="1:11">
      <c r="A882">
        <v>880</v>
      </c>
      <c r="B882">
        <v>49.904643194888</v>
      </c>
      <c r="C882">
        <v>4698.8761238999</v>
      </c>
      <c r="D882">
        <v>0.42901284543839</v>
      </c>
      <c r="E882">
        <v>545.32079768529</v>
      </c>
      <c r="F882">
        <v>30.8255394802214</v>
      </c>
      <c r="G882">
        <v>3501.83920421413</v>
      </c>
      <c r="H882">
        <v>0.211032677731112</v>
      </c>
      <c r="I882">
        <v>0.146673148243408</v>
      </c>
      <c r="J882">
        <v>17.2965892414161</v>
      </c>
      <c r="K882">
        <v>2.92575113930462</v>
      </c>
    </row>
    <row r="883" spans="1:11">
      <c r="A883">
        <v>881</v>
      </c>
      <c r="B883">
        <v>49.9046071910301</v>
      </c>
      <c r="C883">
        <v>4698.87510155218</v>
      </c>
      <c r="D883">
        <v>0.429012900507412</v>
      </c>
      <c r="E883">
        <v>545.320692756719</v>
      </c>
      <c r="F883">
        <v>30.8255447928664</v>
      </c>
      <c r="G883">
        <v>3501.83885827802</v>
      </c>
      <c r="H883">
        <v>0.211032670596305</v>
      </c>
      <c r="I883">
        <v>0.146673146846282</v>
      </c>
      <c r="J883">
        <v>17.2965889719719</v>
      </c>
      <c r="K883">
        <v>2.92575113930462</v>
      </c>
    </row>
    <row r="884" spans="1:11">
      <c r="A884">
        <v>882</v>
      </c>
      <c r="B884">
        <v>49.904599577265</v>
      </c>
      <c r="C884">
        <v>4698.87129256786</v>
      </c>
      <c r="D884">
        <v>0.429012989782134</v>
      </c>
      <c r="E884">
        <v>545.320348254201</v>
      </c>
      <c r="F884">
        <v>30.8255706846393</v>
      </c>
      <c r="G884">
        <v>3501.84361498177</v>
      </c>
      <c r="H884">
        <v>0.211032641589685</v>
      </c>
      <c r="I884">
        <v>0.146673141166256</v>
      </c>
      <c r="J884">
        <v>17.2965857047805</v>
      </c>
      <c r="K884">
        <v>2.92575113930462</v>
      </c>
    </row>
    <row r="885" spans="1:11">
      <c r="A885">
        <v>883</v>
      </c>
      <c r="B885">
        <v>49.9046780889123</v>
      </c>
      <c r="C885">
        <v>4698.88178374555</v>
      </c>
      <c r="D885">
        <v>0.429012921809865</v>
      </c>
      <c r="E885">
        <v>545.321352161589</v>
      </c>
      <c r="F885">
        <v>30.8255005930569</v>
      </c>
      <c r="G885">
        <v>3501.8340122796</v>
      </c>
      <c r="H885">
        <v>0.211032718511687</v>
      </c>
      <c r="I885">
        <v>0.146673156228991</v>
      </c>
      <c r="J885">
        <v>17.2965924513348</v>
      </c>
      <c r="K885">
        <v>2.92575113930462</v>
      </c>
    </row>
    <row r="886" spans="1:11">
      <c r="A886">
        <v>884</v>
      </c>
      <c r="B886">
        <v>49.9046620916991</v>
      </c>
      <c r="C886">
        <v>4698.88122783312</v>
      </c>
      <c r="D886">
        <v>0.429012877702052</v>
      </c>
      <c r="E886">
        <v>545.321299110324</v>
      </c>
      <c r="F886">
        <v>30.8255039503611</v>
      </c>
      <c r="G886">
        <v>3501.83355540927</v>
      </c>
      <c r="H886">
        <v>0.211032713718781</v>
      </c>
      <c r="I886">
        <v>0.146673155290452</v>
      </c>
      <c r="J886">
        <v>17.2965921002054</v>
      </c>
      <c r="K886">
        <v>2.92575113930462</v>
      </c>
    </row>
    <row r="887" spans="1:11">
      <c r="A887">
        <v>885</v>
      </c>
      <c r="B887">
        <v>49.9047285876304</v>
      </c>
      <c r="C887">
        <v>4698.88521105029</v>
      </c>
      <c r="D887">
        <v>0.429012905896946</v>
      </c>
      <c r="E887">
        <v>545.321691190576</v>
      </c>
      <c r="F887">
        <v>30.8254782369586</v>
      </c>
      <c r="G887">
        <v>3501.83181928037</v>
      </c>
      <c r="H887">
        <v>0.211032744743342</v>
      </c>
      <c r="I887">
        <v>0.14667316136563</v>
      </c>
      <c r="J887">
        <v>17.2965941277449</v>
      </c>
      <c r="K887">
        <v>2.92575113930462</v>
      </c>
    </row>
    <row r="888" spans="1:11">
      <c r="A888">
        <v>886</v>
      </c>
      <c r="B888">
        <v>49.9046612359513</v>
      </c>
      <c r="C888">
        <v>4698.88135133499</v>
      </c>
      <c r="D888">
        <v>0.429012863039965</v>
      </c>
      <c r="E888">
        <v>545.321326258453</v>
      </c>
      <c r="F888">
        <v>30.8255026303373</v>
      </c>
      <c r="G888">
        <v>3501.83392520126</v>
      </c>
      <c r="H888">
        <v>0.211032732873758</v>
      </c>
      <c r="I888">
        <v>0.146673159041348</v>
      </c>
      <c r="J888">
        <v>17.2965914839143</v>
      </c>
      <c r="K888">
        <v>2.92575113930462</v>
      </c>
    </row>
    <row r="889" spans="1:11">
      <c r="A889">
        <v>887</v>
      </c>
      <c r="B889">
        <v>49.9046742891843</v>
      </c>
      <c r="C889">
        <v>4698.88053312328</v>
      </c>
      <c r="D889">
        <v>0.429012919671912</v>
      </c>
      <c r="E889">
        <v>545.321259484129</v>
      </c>
      <c r="F889">
        <v>30.8255088213651</v>
      </c>
      <c r="G889">
        <v>3501.83485499443</v>
      </c>
      <c r="H889">
        <v>0.211032712242594</v>
      </c>
      <c r="I889">
        <v>0.146673155001388</v>
      </c>
      <c r="J889">
        <v>17.2965905836489</v>
      </c>
      <c r="K889">
        <v>2.92575113930462</v>
      </c>
    </row>
    <row r="890" spans="1:11">
      <c r="A890">
        <v>888</v>
      </c>
      <c r="B890">
        <v>49.9046679012537</v>
      </c>
      <c r="C890">
        <v>4698.88282084677</v>
      </c>
      <c r="D890">
        <v>0.429012812711604</v>
      </c>
      <c r="E890">
        <v>545.321468848896</v>
      </c>
      <c r="F890">
        <v>30.8254930761143</v>
      </c>
      <c r="G890">
        <v>3501.83218420763</v>
      </c>
      <c r="H890">
        <v>0.211032743625058</v>
      </c>
      <c r="I890">
        <v>0.146673161146649</v>
      </c>
      <c r="J890">
        <v>17.2965923594891</v>
      </c>
      <c r="K890">
        <v>2.92575113930462</v>
      </c>
    </row>
    <row r="891" spans="1:11">
      <c r="A891">
        <v>889</v>
      </c>
      <c r="B891">
        <v>49.9046269760623</v>
      </c>
      <c r="C891">
        <v>4698.88083986833</v>
      </c>
      <c r="D891">
        <v>0.429012821459368</v>
      </c>
      <c r="E891">
        <v>545.321253481667</v>
      </c>
      <c r="F891">
        <v>30.8255064843444</v>
      </c>
      <c r="G891">
        <v>3501.83249093762</v>
      </c>
      <c r="H891">
        <v>0.211032720193733</v>
      </c>
      <c r="I891">
        <v>0.146673156558366</v>
      </c>
      <c r="J891">
        <v>17.2965921875936</v>
      </c>
      <c r="K891">
        <v>2.92575113930462</v>
      </c>
    </row>
    <row r="892" spans="1:11">
      <c r="A892">
        <v>890</v>
      </c>
      <c r="B892">
        <v>49.9046650177206</v>
      </c>
      <c r="C892">
        <v>4698.88557966159</v>
      </c>
      <c r="D892">
        <v>0.42901289156658</v>
      </c>
      <c r="E892">
        <v>545.321686648988</v>
      </c>
      <c r="F892">
        <v>30.8254752021573</v>
      </c>
      <c r="G892">
        <v>3501.82894752371</v>
      </c>
      <c r="H892">
        <v>0.211032750816579</v>
      </c>
      <c r="I892">
        <v>0.146673162554881</v>
      </c>
      <c r="J892">
        <v>17.2965961202021</v>
      </c>
      <c r="K892">
        <v>2.92575113930462</v>
      </c>
    </row>
    <row r="893" spans="1:11">
      <c r="A893">
        <v>891</v>
      </c>
      <c r="B893">
        <v>49.9046367119519</v>
      </c>
      <c r="C893">
        <v>4698.88278267461</v>
      </c>
      <c r="D893">
        <v>0.429012927303559</v>
      </c>
      <c r="E893">
        <v>545.32141054491</v>
      </c>
      <c r="F893">
        <v>30.8254947658956</v>
      </c>
      <c r="G893">
        <v>3501.83155554156</v>
      </c>
      <c r="H893">
        <v>0.211032729846754</v>
      </c>
      <c r="I893">
        <v>0.146673158448605</v>
      </c>
      <c r="J893">
        <v>17.2965946824387</v>
      </c>
      <c r="K893">
        <v>2.92575113930462</v>
      </c>
    </row>
    <row r="894" spans="1:11">
      <c r="A894">
        <v>892</v>
      </c>
      <c r="B894">
        <v>49.9046187656299</v>
      </c>
      <c r="C894">
        <v>4698.87982596505</v>
      </c>
      <c r="D894">
        <v>0.42901292322578</v>
      </c>
      <c r="E894">
        <v>545.321142343461</v>
      </c>
      <c r="F894">
        <v>30.8255146200301</v>
      </c>
      <c r="G894">
        <v>3501.83421052392</v>
      </c>
      <c r="H894">
        <v>0.211032709431937</v>
      </c>
      <c r="I894">
        <v>0.146673154451009</v>
      </c>
      <c r="J894">
        <v>17.296592159304</v>
      </c>
      <c r="K894">
        <v>2.92575113930462</v>
      </c>
    </row>
    <row r="895" spans="1:11">
      <c r="A895">
        <v>893</v>
      </c>
      <c r="B895">
        <v>49.9047018700145</v>
      </c>
      <c r="C895">
        <v>4698.88908351862</v>
      </c>
      <c r="D895">
        <v>0.429012992391035</v>
      </c>
      <c r="E895">
        <v>545.321974453778</v>
      </c>
      <c r="F895">
        <v>30.8254541663383</v>
      </c>
      <c r="G895">
        <v>3501.82702258538</v>
      </c>
      <c r="H895">
        <v>0.211032760740368</v>
      </c>
      <c r="I895">
        <v>0.146673164498141</v>
      </c>
      <c r="J895">
        <v>17.2966003668495</v>
      </c>
      <c r="K895">
        <v>2.92575113930462</v>
      </c>
    </row>
    <row r="896" spans="1:11">
      <c r="A896">
        <v>894</v>
      </c>
      <c r="B896">
        <v>49.9046173864004</v>
      </c>
      <c r="C896">
        <v>4698.88211404356</v>
      </c>
      <c r="D896">
        <v>0.429012894304367</v>
      </c>
      <c r="E896">
        <v>545.321327425248</v>
      </c>
      <c r="F896">
        <v>30.8254988666541</v>
      </c>
      <c r="G896">
        <v>3501.8314739037</v>
      </c>
      <c r="H896">
        <v>0.211032725562133</v>
      </c>
      <c r="I896">
        <v>0.146673157609597</v>
      </c>
      <c r="J896">
        <v>17.2965950348772</v>
      </c>
      <c r="K896">
        <v>2.92575113930462</v>
      </c>
    </row>
    <row r="897" spans="1:11">
      <c r="A897">
        <v>895</v>
      </c>
      <c r="B897">
        <v>49.9045547494132</v>
      </c>
      <c r="C897">
        <v>4698.87833091165</v>
      </c>
      <c r="D897">
        <v>0.429012881365097</v>
      </c>
      <c r="E897">
        <v>545.320991490968</v>
      </c>
      <c r="F897">
        <v>30.8255228114747</v>
      </c>
      <c r="G897">
        <v>3501.83451781825</v>
      </c>
      <c r="H897">
        <v>0.211032721888253</v>
      </c>
      <c r="I897">
        <v>0.146673156890184</v>
      </c>
      <c r="J897">
        <v>17.2965915408118</v>
      </c>
      <c r="K897">
        <v>2.92575113930462</v>
      </c>
    </row>
    <row r="898" spans="1:11">
      <c r="A898">
        <v>896</v>
      </c>
      <c r="B898">
        <v>49.9046575330234</v>
      </c>
      <c r="C898">
        <v>4698.88589045984</v>
      </c>
      <c r="D898">
        <v>0.429012979845144</v>
      </c>
      <c r="E898">
        <v>545.321688276536</v>
      </c>
      <c r="F898">
        <v>30.8254740895679</v>
      </c>
      <c r="G898">
        <v>3501.82866063811</v>
      </c>
      <c r="H898">
        <v>0.21103274205716</v>
      </c>
      <c r="I898">
        <v>0.146673160839626</v>
      </c>
      <c r="J898">
        <v>17.2965975379768</v>
      </c>
      <c r="K898">
        <v>2.92575113930462</v>
      </c>
    </row>
    <row r="899" spans="1:11">
      <c r="A899">
        <v>897</v>
      </c>
      <c r="B899">
        <v>49.9046123691989</v>
      </c>
      <c r="C899">
        <v>4698.88415428101</v>
      </c>
      <c r="D899">
        <v>0.429012912404721</v>
      </c>
      <c r="E899">
        <v>545.321523139493</v>
      </c>
      <c r="F899">
        <v>30.8254835369038</v>
      </c>
      <c r="G899">
        <v>3501.82945476493</v>
      </c>
      <c r="H899">
        <v>0.211032753653134</v>
      </c>
      <c r="I899">
        <v>0.14667316311033</v>
      </c>
      <c r="J899">
        <v>17.2965963533826</v>
      </c>
      <c r="K899">
        <v>2.92575113930462</v>
      </c>
    </row>
    <row r="900" spans="1:11">
      <c r="A900">
        <v>898</v>
      </c>
      <c r="B900">
        <v>49.9046235518563</v>
      </c>
      <c r="C900">
        <v>4698.88113936718</v>
      </c>
      <c r="D900">
        <v>0.429013005443109</v>
      </c>
      <c r="E900">
        <v>545.321256031276</v>
      </c>
      <c r="F900">
        <v>30.8255060981449</v>
      </c>
      <c r="G900">
        <v>3501.83348746108</v>
      </c>
      <c r="H900">
        <v>0.21103271813448</v>
      </c>
      <c r="I900">
        <v>0.146673156155127</v>
      </c>
      <c r="J900">
        <v>17.296593550798</v>
      </c>
      <c r="K900">
        <v>2.92575113930462</v>
      </c>
    </row>
    <row r="901" spans="1:11">
      <c r="A901">
        <v>899</v>
      </c>
      <c r="B901">
        <v>49.9047482937544</v>
      </c>
      <c r="C901">
        <v>4698.890477328</v>
      </c>
      <c r="D901">
        <v>0.429012940440017</v>
      </c>
      <c r="E901">
        <v>545.322171109316</v>
      </c>
      <c r="F901">
        <v>30.825444983141</v>
      </c>
      <c r="G901">
        <v>3501.82660512694</v>
      </c>
      <c r="H901">
        <v>0.21103277900511</v>
      </c>
      <c r="I901">
        <v>0.146673168074713</v>
      </c>
      <c r="J901">
        <v>17.2965985558988</v>
      </c>
      <c r="K901">
        <v>2.92575113930462</v>
      </c>
    </row>
    <row r="902" spans="1:11">
      <c r="A902">
        <v>900</v>
      </c>
      <c r="B902">
        <v>49.9046758379637</v>
      </c>
      <c r="C902">
        <v>4698.88593511465</v>
      </c>
      <c r="D902">
        <v>0.429012872176495</v>
      </c>
      <c r="E902">
        <v>545.321711902532</v>
      </c>
      <c r="F902">
        <v>30.8254746715094</v>
      </c>
      <c r="G902">
        <v>3501.8297108783</v>
      </c>
      <c r="H902">
        <v>0.211032763692555</v>
      </c>
      <c r="I902">
        <v>0.146673165076233</v>
      </c>
      <c r="J902">
        <v>17.2965965999413</v>
      </c>
      <c r="K902">
        <v>2.92575113930462</v>
      </c>
    </row>
    <row r="903" spans="1:11">
      <c r="A903">
        <v>901</v>
      </c>
      <c r="B903">
        <v>49.9046677766731</v>
      </c>
      <c r="C903">
        <v>4698.88310873461</v>
      </c>
      <c r="D903">
        <v>0.429012862607337</v>
      </c>
      <c r="E903">
        <v>545.321437434069</v>
      </c>
      <c r="F903">
        <v>30.8254926542389</v>
      </c>
      <c r="G903">
        <v>3501.83230883195</v>
      </c>
      <c r="H903">
        <v>0.211032737440007</v>
      </c>
      <c r="I903">
        <v>0.146673159935503</v>
      </c>
      <c r="J903">
        <v>17.2965948670218</v>
      </c>
      <c r="K903">
        <v>2.92575113930462</v>
      </c>
    </row>
    <row r="904" spans="1:11">
      <c r="A904">
        <v>902</v>
      </c>
      <c r="B904">
        <v>49.9046508125978</v>
      </c>
      <c r="C904">
        <v>4698.88462073327</v>
      </c>
      <c r="D904">
        <v>0.429012860208302</v>
      </c>
      <c r="E904">
        <v>545.321581657627</v>
      </c>
      <c r="F904">
        <v>30.82548329334</v>
      </c>
      <c r="G904">
        <v>3501.83025974168</v>
      </c>
      <c r="H904">
        <v>0.211032757842471</v>
      </c>
      <c r="I904">
        <v>0.146673163930679</v>
      </c>
      <c r="J904">
        <v>17.2965959533411</v>
      </c>
      <c r="K904">
        <v>2.92575113930462</v>
      </c>
    </row>
    <row r="905" spans="1:11">
      <c r="A905">
        <v>903</v>
      </c>
      <c r="B905">
        <v>49.9046721428941</v>
      </c>
      <c r="C905">
        <v>4698.88481062838</v>
      </c>
      <c r="D905">
        <v>0.429012724554744</v>
      </c>
      <c r="E905">
        <v>545.321603829503</v>
      </c>
      <c r="F905">
        <v>30.8254845028951</v>
      </c>
      <c r="G905">
        <v>3501.8309882926</v>
      </c>
      <c r="H905">
        <v>0.211032767507199</v>
      </c>
      <c r="I905">
        <v>0.14667316582321</v>
      </c>
      <c r="J905">
        <v>17.2965957604084</v>
      </c>
      <c r="K905">
        <v>2.92575113930462</v>
      </c>
    </row>
    <row r="906" spans="1:11">
      <c r="A906">
        <v>904</v>
      </c>
      <c r="B906">
        <v>49.904711174258</v>
      </c>
      <c r="C906">
        <v>4698.88920230409</v>
      </c>
      <c r="D906">
        <v>0.429012884667112</v>
      </c>
      <c r="E906">
        <v>545.322034953489</v>
      </c>
      <c r="F906">
        <v>30.825453074812</v>
      </c>
      <c r="G906">
        <v>3501.82738231437</v>
      </c>
      <c r="H906">
        <v>0.211032787085648</v>
      </c>
      <c r="I906">
        <v>0.14667316965703</v>
      </c>
      <c r="J906">
        <v>17.2965982748723</v>
      </c>
      <c r="K906">
        <v>2.92575113930462</v>
      </c>
    </row>
    <row r="907" spans="1:11">
      <c r="A907">
        <v>905</v>
      </c>
      <c r="B907">
        <v>49.9046796375795</v>
      </c>
      <c r="C907">
        <v>4698.87932206541</v>
      </c>
      <c r="D907">
        <v>0.429013035368291</v>
      </c>
      <c r="E907">
        <v>545.321122189485</v>
      </c>
      <c r="F907">
        <v>30.8255201706572</v>
      </c>
      <c r="G907">
        <v>3501.83869639748</v>
      </c>
      <c r="H907">
        <v>0.211032712898168</v>
      </c>
      <c r="I907">
        <v>0.146673155129761</v>
      </c>
      <c r="J907">
        <v>17.2965905471105</v>
      </c>
      <c r="K907">
        <v>2.92575113930462</v>
      </c>
    </row>
    <row r="908" spans="1:11">
      <c r="A908">
        <v>906</v>
      </c>
      <c r="B908">
        <v>49.9046599441503</v>
      </c>
      <c r="C908">
        <v>4698.884709719</v>
      </c>
      <c r="D908">
        <v>0.429012829373945</v>
      </c>
      <c r="E908">
        <v>545.321601978153</v>
      </c>
      <c r="F908">
        <v>30.8254825434176</v>
      </c>
      <c r="G908">
        <v>3501.8298978565</v>
      </c>
      <c r="H908">
        <v>0.211032751556593</v>
      </c>
      <c r="I908">
        <v>0.146673162699789</v>
      </c>
      <c r="J908">
        <v>17.2965955353421</v>
      </c>
      <c r="K908">
        <v>2.92575113930462</v>
      </c>
    </row>
    <row r="909" spans="1:11">
      <c r="A909">
        <v>907</v>
      </c>
      <c r="B909">
        <v>49.9047079676481</v>
      </c>
      <c r="C909">
        <v>4698.8894440458</v>
      </c>
      <c r="D909">
        <v>0.429012798644231</v>
      </c>
      <c r="E909">
        <v>545.322031630583</v>
      </c>
      <c r="F909">
        <v>30.8254520054325</v>
      </c>
      <c r="G909">
        <v>3501.82674500013</v>
      </c>
      <c r="H909">
        <v>0.211032796363242</v>
      </c>
      <c r="I909">
        <v>0.146673171473754</v>
      </c>
      <c r="J909">
        <v>17.2965993848429</v>
      </c>
      <c r="K909">
        <v>2.92575113930462</v>
      </c>
    </row>
    <row r="910" spans="1:11">
      <c r="A910">
        <v>908</v>
      </c>
      <c r="B910">
        <v>49.9046522477677</v>
      </c>
      <c r="C910">
        <v>4698.8843138987</v>
      </c>
      <c r="D910">
        <v>0.429012878297223</v>
      </c>
      <c r="E910">
        <v>545.321550035843</v>
      </c>
      <c r="F910">
        <v>30.8254853160469</v>
      </c>
      <c r="G910">
        <v>3501.83078723145</v>
      </c>
      <c r="H910">
        <v>0.211032751579721</v>
      </c>
      <c r="I910">
        <v>0.146673162704318</v>
      </c>
      <c r="J910">
        <v>17.2965958625901</v>
      </c>
      <c r="K910">
        <v>2.92575113930462</v>
      </c>
    </row>
    <row r="911" spans="1:11">
      <c r="A911">
        <v>909</v>
      </c>
      <c r="B911">
        <v>49.9046501842799</v>
      </c>
      <c r="C911">
        <v>4698.88355612474</v>
      </c>
      <c r="D911">
        <v>0.429012906687181</v>
      </c>
      <c r="E911">
        <v>545.321477492294</v>
      </c>
      <c r="F911">
        <v>30.8254903122432</v>
      </c>
      <c r="G911">
        <v>3501.83168443024</v>
      </c>
      <c r="H911">
        <v>0.211032744863852</v>
      </c>
      <c r="I911">
        <v>0.146673161389228</v>
      </c>
      <c r="J911">
        <v>17.2965953788961</v>
      </c>
      <c r="K911">
        <v>2.92575113930462</v>
      </c>
    </row>
    <row r="912" spans="1:11">
      <c r="A912">
        <v>910</v>
      </c>
      <c r="B912">
        <v>49.9046629634872</v>
      </c>
      <c r="C912">
        <v>4698.88453800271</v>
      </c>
      <c r="D912">
        <v>0.429012885741531</v>
      </c>
      <c r="E912">
        <v>545.321575359286</v>
      </c>
      <c r="F912">
        <v>30.8254843871841</v>
      </c>
      <c r="G912">
        <v>3501.83063674035</v>
      </c>
      <c r="H912">
        <v>0.211032746746628</v>
      </c>
      <c r="I912">
        <v>0.14667316175791</v>
      </c>
      <c r="J912">
        <v>17.2965958860175</v>
      </c>
      <c r="K912">
        <v>2.92575113930462</v>
      </c>
    </row>
    <row r="913" spans="1:11">
      <c r="A913">
        <v>911</v>
      </c>
      <c r="B913">
        <v>49.9046260319335</v>
      </c>
      <c r="C913">
        <v>4698.8824093164</v>
      </c>
      <c r="D913">
        <v>0.4290128622932</v>
      </c>
      <c r="E913">
        <v>545.32137442106</v>
      </c>
      <c r="F913">
        <v>30.8254978392993</v>
      </c>
      <c r="G913">
        <v>3501.83182930898</v>
      </c>
      <c r="H913">
        <v>0.211032740296511</v>
      </c>
      <c r="I913">
        <v>0.146673160494859</v>
      </c>
      <c r="J913">
        <v>17.2965944138347</v>
      </c>
      <c r="K913">
        <v>2.92575113930462</v>
      </c>
    </row>
    <row r="914" spans="1:11">
      <c r="A914">
        <v>912</v>
      </c>
      <c r="B914">
        <v>49.9046347051805</v>
      </c>
      <c r="C914">
        <v>4698.88275284707</v>
      </c>
      <c r="D914">
        <v>0.429012864776732</v>
      </c>
      <c r="E914">
        <v>545.321409286261</v>
      </c>
      <c r="F914">
        <v>30.8254957528376</v>
      </c>
      <c r="G914">
        <v>3501.83200553578</v>
      </c>
      <c r="H914">
        <v>0.211032742796446</v>
      </c>
      <c r="I914">
        <v>0.146673160984392</v>
      </c>
      <c r="J914">
        <v>17.2965945388844</v>
      </c>
      <c r="K914">
        <v>2.92575113930462</v>
      </c>
    </row>
    <row r="915" spans="1:11">
      <c r="A915">
        <v>913</v>
      </c>
      <c r="B915">
        <v>49.904683200133</v>
      </c>
      <c r="C915">
        <v>4698.88689311088</v>
      </c>
      <c r="D915">
        <v>0.429012922081948</v>
      </c>
      <c r="E915">
        <v>545.321791743479</v>
      </c>
      <c r="F915">
        <v>30.8254688225383</v>
      </c>
      <c r="G915">
        <v>3501.82895649538</v>
      </c>
      <c r="H915">
        <v>0.211032762377401</v>
      </c>
      <c r="I915">
        <v>0.146673164818702</v>
      </c>
      <c r="J915">
        <v>17.2965977901332</v>
      </c>
      <c r="K915">
        <v>2.92575113930462</v>
      </c>
    </row>
    <row r="916" spans="1:11">
      <c r="A916">
        <v>914</v>
      </c>
      <c r="B916">
        <v>49.9046755984178</v>
      </c>
      <c r="C916">
        <v>4698.88390578226</v>
      </c>
      <c r="D916">
        <v>0.429012890370342</v>
      </c>
      <c r="E916">
        <v>545.321530677701</v>
      </c>
      <c r="F916">
        <v>30.8254884496893</v>
      </c>
      <c r="G916">
        <v>3501.83211958007</v>
      </c>
      <c r="H916">
        <v>0.211032747315129</v>
      </c>
      <c r="I916">
        <v>0.146673161869233</v>
      </c>
      <c r="J916">
        <v>17.2965947854339</v>
      </c>
      <c r="K916">
        <v>2.92575113930462</v>
      </c>
    </row>
    <row r="917" spans="1:11">
      <c r="A917">
        <v>915</v>
      </c>
      <c r="B917">
        <v>49.904655126755</v>
      </c>
      <c r="C917">
        <v>4698.88416156356</v>
      </c>
      <c r="D917">
        <v>0.429012894635695</v>
      </c>
      <c r="E917">
        <v>545.321534407201</v>
      </c>
      <c r="F917">
        <v>30.8254869203156</v>
      </c>
      <c r="G917">
        <v>3501.83090764953</v>
      </c>
      <c r="H917">
        <v>0.211032744622896</v>
      </c>
      <c r="I917">
        <v>0.146673161342044</v>
      </c>
      <c r="J917">
        <v>17.2965958531937</v>
      </c>
      <c r="K917">
        <v>2.92575113930462</v>
      </c>
    </row>
    <row r="918" spans="1:11">
      <c r="A918">
        <v>916</v>
      </c>
      <c r="B918">
        <v>49.9046570490344</v>
      </c>
      <c r="C918">
        <v>4698.88535492376</v>
      </c>
      <c r="D918">
        <v>0.429012863217255</v>
      </c>
      <c r="E918">
        <v>545.321648474729</v>
      </c>
      <c r="F918">
        <v>30.8254777645516</v>
      </c>
      <c r="G918">
        <v>3501.82938182615</v>
      </c>
      <c r="H918">
        <v>0.21103275657997</v>
      </c>
      <c r="I918">
        <v>0.146673163683458</v>
      </c>
      <c r="J918">
        <v>17.2965966312478</v>
      </c>
      <c r="K918">
        <v>2.92575113930462</v>
      </c>
    </row>
    <row r="919" spans="1:11">
      <c r="A919">
        <v>917</v>
      </c>
      <c r="B919">
        <v>49.9046847406022</v>
      </c>
      <c r="C919">
        <v>4698.88733845242</v>
      </c>
      <c r="D919">
        <v>0.429012869281039</v>
      </c>
      <c r="E919">
        <v>545.321843357409</v>
      </c>
      <c r="F919">
        <v>30.8254648676839</v>
      </c>
      <c r="G919">
        <v>3501.82804355739</v>
      </c>
      <c r="H919">
        <v>0.21103276824629</v>
      </c>
      <c r="I919">
        <v>0.146673165967938</v>
      </c>
      <c r="J919">
        <v>17.2965976879147</v>
      </c>
      <c r="K919">
        <v>2.92575113930462</v>
      </c>
    </row>
    <row r="920" spans="1:11">
      <c r="A920">
        <v>918</v>
      </c>
      <c r="B920">
        <v>49.9047071442996</v>
      </c>
      <c r="C920">
        <v>4698.88956572369</v>
      </c>
      <c r="D920">
        <v>0.429012892960781</v>
      </c>
      <c r="E920">
        <v>545.322038723843</v>
      </c>
      <c r="F920">
        <v>30.8254505291662</v>
      </c>
      <c r="G920">
        <v>3501.82641978472</v>
      </c>
      <c r="H920">
        <v>0.211032777817051</v>
      </c>
      <c r="I920">
        <v>0.146673167842069</v>
      </c>
      <c r="J920">
        <v>17.2965998690442</v>
      </c>
      <c r="K920">
        <v>2.92575113930462</v>
      </c>
    </row>
    <row r="921" spans="1:11">
      <c r="A921">
        <v>919</v>
      </c>
      <c r="B921">
        <v>49.9046881432063</v>
      </c>
      <c r="C921">
        <v>4698.88823660811</v>
      </c>
      <c r="D921">
        <v>0.429012867536237</v>
      </c>
      <c r="E921">
        <v>545.321929662937</v>
      </c>
      <c r="F921">
        <v>30.8254591109081</v>
      </c>
      <c r="G921">
        <v>3501.82719895453</v>
      </c>
      <c r="H921">
        <v>0.211032776380873</v>
      </c>
      <c r="I921">
        <v>0.146673167560839</v>
      </c>
      <c r="J921">
        <v>17.2965982657562</v>
      </c>
      <c r="K921">
        <v>2.92575113930462</v>
      </c>
    </row>
    <row r="922" spans="1:11">
      <c r="A922">
        <v>920</v>
      </c>
      <c r="B922">
        <v>49.9047120272594</v>
      </c>
      <c r="C922">
        <v>4698.88865005247</v>
      </c>
      <c r="D922">
        <v>0.429012828361773</v>
      </c>
      <c r="E922">
        <v>545.32196766383</v>
      </c>
      <c r="F922">
        <v>30.8254564845511</v>
      </c>
      <c r="G922">
        <v>3501.82711298386</v>
      </c>
      <c r="H922">
        <v>0.211032774776481</v>
      </c>
      <c r="I922">
        <v>0.146673167246669</v>
      </c>
      <c r="J922">
        <v>17.2965985013193</v>
      </c>
      <c r="K922">
        <v>2.92575113930462</v>
      </c>
    </row>
    <row r="923" spans="1:11">
      <c r="A923">
        <v>921</v>
      </c>
      <c r="B923">
        <v>49.9047095628551</v>
      </c>
      <c r="C923">
        <v>4698.8892749001</v>
      </c>
      <c r="D923">
        <v>0.429012774804832</v>
      </c>
      <c r="E923">
        <v>545.322020760605</v>
      </c>
      <c r="F923">
        <v>30.8254525678641</v>
      </c>
      <c r="G923">
        <v>3501.82614276376</v>
      </c>
      <c r="H923">
        <v>0.211032782128658</v>
      </c>
      <c r="I923">
        <v>0.14667316868636</v>
      </c>
      <c r="J923">
        <v>17.2965991552518</v>
      </c>
      <c r="K923">
        <v>2.92575113930462</v>
      </c>
    </row>
    <row r="924" spans="1:11">
      <c r="A924">
        <v>922</v>
      </c>
      <c r="B924">
        <v>49.9047208268266</v>
      </c>
      <c r="C924">
        <v>4698.88575263818</v>
      </c>
      <c r="D924">
        <v>0.42901285350585</v>
      </c>
      <c r="E924">
        <v>545.321709624277</v>
      </c>
      <c r="F924">
        <v>30.825477122791</v>
      </c>
      <c r="G924">
        <v>3501.8311890561</v>
      </c>
      <c r="H924">
        <v>0.211032753458167</v>
      </c>
      <c r="I924">
        <v>0.146673163072152</v>
      </c>
      <c r="J924">
        <v>17.2965957870999</v>
      </c>
      <c r="K924">
        <v>2.92575113930462</v>
      </c>
    </row>
    <row r="925" spans="1:11">
      <c r="A925">
        <v>923</v>
      </c>
      <c r="B925">
        <v>49.9047301649792</v>
      </c>
      <c r="C925">
        <v>4698.88693247807</v>
      </c>
      <c r="D925">
        <v>0.42901281836507</v>
      </c>
      <c r="E925">
        <v>545.321817732991</v>
      </c>
      <c r="F925">
        <v>30.8254691637499</v>
      </c>
      <c r="G925">
        <v>3501.82993915214</v>
      </c>
      <c r="H925">
        <v>0.211032761476455</v>
      </c>
      <c r="I925">
        <v>0.14667316464228</v>
      </c>
      <c r="J925">
        <v>17.296596720292</v>
      </c>
      <c r="K925">
        <v>2.92575113930462</v>
      </c>
    </row>
    <row r="926" spans="1:11">
      <c r="A926">
        <v>924</v>
      </c>
      <c r="B926">
        <v>49.9047455398746</v>
      </c>
      <c r="C926">
        <v>4698.88796397709</v>
      </c>
      <c r="D926">
        <v>0.429012939141307</v>
      </c>
      <c r="E926">
        <v>545.321911514349</v>
      </c>
      <c r="F926">
        <v>30.8254624844727</v>
      </c>
      <c r="G926">
        <v>3501.8294942092</v>
      </c>
      <c r="H926">
        <v>0.211032755349893</v>
      </c>
      <c r="I926">
        <v>0.146673163442587</v>
      </c>
      <c r="J926">
        <v>17.2965976744463</v>
      </c>
      <c r="K926">
        <v>2.92575113930462</v>
      </c>
    </row>
    <row r="927" spans="1:11">
      <c r="A927">
        <v>925</v>
      </c>
      <c r="B927">
        <v>49.9047211479828</v>
      </c>
      <c r="C927">
        <v>4698.88663061468</v>
      </c>
      <c r="D927">
        <v>0.429012842774859</v>
      </c>
      <c r="E927">
        <v>545.321781698676</v>
      </c>
      <c r="F927">
        <v>30.8254711075253</v>
      </c>
      <c r="G927">
        <v>3501.83017826422</v>
      </c>
      <c r="H927">
        <v>0.211032759804279</v>
      </c>
      <c r="I927">
        <v>0.146673164314837</v>
      </c>
      <c r="J927">
        <v>17.2965968451993</v>
      </c>
      <c r="K927">
        <v>2.92575113930462</v>
      </c>
    </row>
    <row r="928" spans="1:11">
      <c r="A928">
        <v>926</v>
      </c>
      <c r="B928">
        <v>49.9046775882465</v>
      </c>
      <c r="C928">
        <v>4698.88133804218</v>
      </c>
      <c r="D928">
        <v>0.429012883685651</v>
      </c>
      <c r="E928">
        <v>545.321288718377</v>
      </c>
      <c r="F928">
        <v>30.8255058456554</v>
      </c>
      <c r="G928">
        <v>3501.8342975341</v>
      </c>
      <c r="H928">
        <v>0.21103271250175</v>
      </c>
      <c r="I928">
        <v>0.146673155052135</v>
      </c>
      <c r="J928">
        <v>17.296592961504</v>
      </c>
      <c r="K928">
        <v>2.92575113930462</v>
      </c>
    </row>
    <row r="929" spans="1:11">
      <c r="A929">
        <v>927</v>
      </c>
      <c r="B929">
        <v>49.9047421484583</v>
      </c>
      <c r="C929">
        <v>4698.88736880705</v>
      </c>
      <c r="D929">
        <v>0.429012862152314</v>
      </c>
      <c r="E929">
        <v>545.321869527096</v>
      </c>
      <c r="F929">
        <v>30.825466463251</v>
      </c>
      <c r="G929">
        <v>3501.83017506807</v>
      </c>
      <c r="H929">
        <v>0.211032763764368</v>
      </c>
      <c r="I929">
        <v>0.146673165090295</v>
      </c>
      <c r="J929">
        <v>17.2965966059585</v>
      </c>
      <c r="K929">
        <v>2.92575113930462</v>
      </c>
    </row>
    <row r="930" spans="1:11">
      <c r="A930">
        <v>928</v>
      </c>
      <c r="B930">
        <v>49.9047412865847</v>
      </c>
      <c r="C930">
        <v>4698.88580696203</v>
      </c>
      <c r="D930">
        <v>0.429012855453946</v>
      </c>
      <c r="E930">
        <v>545.321732703366</v>
      </c>
      <c r="F930">
        <v>30.8254773043275</v>
      </c>
      <c r="G930">
        <v>3501.8319317075</v>
      </c>
      <c r="H930">
        <v>0.211032754984358</v>
      </c>
      <c r="I930">
        <v>0.146673163371008</v>
      </c>
      <c r="J930">
        <v>17.2965950458869</v>
      </c>
      <c r="K930">
        <v>2.92575113930462</v>
      </c>
    </row>
    <row r="931" spans="1:11">
      <c r="A931">
        <v>929</v>
      </c>
      <c r="B931">
        <v>49.9047088534687</v>
      </c>
      <c r="C931">
        <v>4698.884928357</v>
      </c>
      <c r="D931">
        <v>0.429012856113785</v>
      </c>
      <c r="E931">
        <v>545.321627457727</v>
      </c>
      <c r="F931">
        <v>30.825482532989</v>
      </c>
      <c r="G931">
        <v>3501.83172966096</v>
      </c>
      <c r="H931">
        <v>0.211032747267937</v>
      </c>
      <c r="I931">
        <v>0.146673161859992</v>
      </c>
      <c r="J931">
        <v>17.2965954068176</v>
      </c>
      <c r="K931">
        <v>2.92575113930462</v>
      </c>
    </row>
    <row r="932" spans="1:11">
      <c r="A932">
        <v>930</v>
      </c>
      <c r="B932">
        <v>49.9047128654389</v>
      </c>
      <c r="C932">
        <v>4698.88394006795</v>
      </c>
      <c r="D932">
        <v>0.429012808977344</v>
      </c>
      <c r="E932">
        <v>545.321551142956</v>
      </c>
      <c r="F932">
        <v>30.8254891653173</v>
      </c>
      <c r="G932">
        <v>3501.83230149494</v>
      </c>
      <c r="H932">
        <v>0.211032736286714</v>
      </c>
      <c r="I932">
        <v>0.146673159709667</v>
      </c>
      <c r="J932">
        <v>17.2965940029553</v>
      </c>
      <c r="K932">
        <v>2.92575113930462</v>
      </c>
    </row>
    <row r="933" spans="1:11">
      <c r="A933">
        <v>931</v>
      </c>
      <c r="B933">
        <v>49.9047228719851</v>
      </c>
      <c r="C933">
        <v>4698.88651002255</v>
      </c>
      <c r="D933">
        <v>0.429012825103507</v>
      </c>
      <c r="E933">
        <v>545.321782123865</v>
      </c>
      <c r="F933">
        <v>30.8254721282224</v>
      </c>
      <c r="G933">
        <v>3501.83029213895</v>
      </c>
      <c r="H933">
        <v>0.211032760182325</v>
      </c>
      <c r="I933">
        <v>0.146673164388866</v>
      </c>
      <c r="J933">
        <v>17.2965962707519</v>
      </c>
      <c r="K933">
        <v>2.92575113930462</v>
      </c>
    </row>
    <row r="934" spans="1:11">
      <c r="A934">
        <v>932</v>
      </c>
      <c r="B934">
        <v>49.9047140126105</v>
      </c>
      <c r="C934">
        <v>4698.88507453079</v>
      </c>
      <c r="D934">
        <v>0.429012847091562</v>
      </c>
      <c r="E934">
        <v>545.321645420397</v>
      </c>
      <c r="F934">
        <v>30.8254811867643</v>
      </c>
      <c r="G934">
        <v>3501.83199686034</v>
      </c>
      <c r="H934">
        <v>0.211032754728207</v>
      </c>
      <c r="I934">
        <v>0.146673163320849</v>
      </c>
      <c r="J934">
        <v>17.2965952651329</v>
      </c>
      <c r="K934">
        <v>2.92575113930462</v>
      </c>
    </row>
    <row r="935" spans="1:11">
      <c r="A935">
        <v>933</v>
      </c>
      <c r="B935">
        <v>49.9047372579474</v>
      </c>
      <c r="C935">
        <v>4698.88649791204</v>
      </c>
      <c r="D935">
        <v>0.429012865033534</v>
      </c>
      <c r="E935">
        <v>545.32178202686</v>
      </c>
      <c r="F935">
        <v>30.825472375951</v>
      </c>
      <c r="G935">
        <v>3501.8308448133</v>
      </c>
      <c r="H935">
        <v>0.211032755778309</v>
      </c>
      <c r="I935">
        <v>0.146673163526478</v>
      </c>
      <c r="J935">
        <v>17.2965962141379</v>
      </c>
      <c r="K935">
        <v>2.92575113930462</v>
      </c>
    </row>
    <row r="936" spans="1:11">
      <c r="A936">
        <v>934</v>
      </c>
      <c r="B936">
        <v>49.9047223304038</v>
      </c>
      <c r="C936">
        <v>4698.88399282688</v>
      </c>
      <c r="D936">
        <v>0.429012850459542</v>
      </c>
      <c r="E936">
        <v>545.321561264564</v>
      </c>
      <c r="F936">
        <v>30.8254885484696</v>
      </c>
      <c r="G936">
        <v>3501.83370094123</v>
      </c>
      <c r="H936">
        <v>0.211032749480882</v>
      </c>
      <c r="I936">
        <v>0.146673162293327</v>
      </c>
      <c r="J936">
        <v>17.29659377458</v>
      </c>
      <c r="K936">
        <v>2.92575113930462</v>
      </c>
    </row>
    <row r="937" spans="1:11">
      <c r="A937">
        <v>935</v>
      </c>
      <c r="B937">
        <v>49.9047432680685</v>
      </c>
      <c r="C937">
        <v>4698.88797028005</v>
      </c>
      <c r="D937">
        <v>0.429012888548007</v>
      </c>
      <c r="E937">
        <v>545.321916697137</v>
      </c>
      <c r="F937">
        <v>30.8254623995118</v>
      </c>
      <c r="G937">
        <v>3501.82968277741</v>
      </c>
      <c r="H937">
        <v>0.211032767510362</v>
      </c>
      <c r="I937">
        <v>0.14667316582383</v>
      </c>
      <c r="J937">
        <v>17.2965974387746</v>
      </c>
      <c r="K937">
        <v>2.92575113930462</v>
      </c>
    </row>
    <row r="938" spans="1:11">
      <c r="A938">
        <v>936</v>
      </c>
      <c r="B938">
        <v>49.904735769523</v>
      </c>
      <c r="C938">
        <v>4698.88600876419</v>
      </c>
      <c r="D938">
        <v>0.429012880437727</v>
      </c>
      <c r="E938">
        <v>545.321728523713</v>
      </c>
      <c r="F938">
        <v>30.8254762107326</v>
      </c>
      <c r="G938">
        <v>3501.83180886193</v>
      </c>
      <c r="H938">
        <v>0.211032755672633</v>
      </c>
      <c r="I938">
        <v>0.146673163505785</v>
      </c>
      <c r="J938">
        <v>17.2965961524703</v>
      </c>
      <c r="K938">
        <v>2.92575113930462</v>
      </c>
    </row>
    <row r="939" spans="1:11">
      <c r="A939">
        <v>937</v>
      </c>
      <c r="B939">
        <v>49.904715486813</v>
      </c>
      <c r="C939">
        <v>4698.88511412051</v>
      </c>
      <c r="D939">
        <v>0.429012863541753</v>
      </c>
      <c r="E939">
        <v>545.321646063332</v>
      </c>
      <c r="F939">
        <v>30.8254814821069</v>
      </c>
      <c r="G939">
        <v>3501.83185072442</v>
      </c>
      <c r="H939">
        <v>0.211032749201602</v>
      </c>
      <c r="I939">
        <v>0.146673162238639</v>
      </c>
      <c r="J939">
        <v>17.2965954726474</v>
      </c>
      <c r="K939">
        <v>2.92575113930462</v>
      </c>
    </row>
    <row r="940" spans="1:11">
      <c r="A940">
        <v>938</v>
      </c>
      <c r="B940">
        <v>49.9047146046769</v>
      </c>
      <c r="C940">
        <v>4698.88567711608</v>
      </c>
      <c r="D940">
        <v>0.42901284496578</v>
      </c>
      <c r="E940">
        <v>545.321701517679</v>
      </c>
      <c r="F940">
        <v>30.8254772430045</v>
      </c>
      <c r="G940">
        <v>3501.83103642611</v>
      </c>
      <c r="H940">
        <v>0.211032755028556</v>
      </c>
      <c r="I940">
        <v>0.146673163379663</v>
      </c>
      <c r="J940">
        <v>17.2965957789468</v>
      </c>
      <c r="K940">
        <v>2.92575113930462</v>
      </c>
    </row>
    <row r="941" spans="1:11">
      <c r="A941">
        <v>939</v>
      </c>
      <c r="B941">
        <v>49.9046880287942</v>
      </c>
      <c r="C941">
        <v>4698.88333146725</v>
      </c>
      <c r="D941">
        <v>0.429012835412952</v>
      </c>
      <c r="E941">
        <v>545.32148347707</v>
      </c>
      <c r="F941">
        <v>30.8254928010728</v>
      </c>
      <c r="G941">
        <v>3501.8328815695</v>
      </c>
      <c r="H941">
        <v>0.211032743800545</v>
      </c>
      <c r="I941">
        <v>0.146673161181013</v>
      </c>
      <c r="J941">
        <v>17.2965940004959</v>
      </c>
      <c r="K941">
        <v>2.92575113930462</v>
      </c>
    </row>
    <row r="942" spans="1:11">
      <c r="A942">
        <v>940</v>
      </c>
      <c r="B942">
        <v>49.9046777104154</v>
      </c>
      <c r="C942">
        <v>4698.88233606428</v>
      </c>
      <c r="D942">
        <v>0.429012827027015</v>
      </c>
      <c r="E942">
        <v>545.321389965866</v>
      </c>
      <c r="F942">
        <v>30.8254992437831</v>
      </c>
      <c r="G942">
        <v>3501.83360888402</v>
      </c>
      <c r="H942">
        <v>0.21103273807626</v>
      </c>
      <c r="I942">
        <v>0.146673160060093</v>
      </c>
      <c r="J942">
        <v>17.2965932806856</v>
      </c>
      <c r="K942">
        <v>2.92575113930462</v>
      </c>
    </row>
    <row r="943" spans="1:11">
      <c r="A943">
        <v>941</v>
      </c>
      <c r="B943">
        <v>49.9046933879972</v>
      </c>
      <c r="C943">
        <v>4698.88368825752</v>
      </c>
      <c r="D943">
        <v>0.429012834526448</v>
      </c>
      <c r="E943">
        <v>545.3215271797</v>
      </c>
      <c r="F943">
        <v>30.8254906399474</v>
      </c>
      <c r="G943">
        <v>3501.83269711648</v>
      </c>
      <c r="H943">
        <v>0.21103274858131</v>
      </c>
      <c r="I943">
        <v>0.146673162117174</v>
      </c>
      <c r="J943">
        <v>17.2965938363946</v>
      </c>
      <c r="K943">
        <v>2.92575113930462</v>
      </c>
    </row>
    <row r="944" spans="1:11">
      <c r="A944">
        <v>942</v>
      </c>
      <c r="B944">
        <v>49.9046820870979</v>
      </c>
      <c r="C944">
        <v>4698.88267077136</v>
      </c>
      <c r="D944">
        <v>0.429012860910823</v>
      </c>
      <c r="E944">
        <v>545.321422406885</v>
      </c>
      <c r="F944">
        <v>30.8254970211135</v>
      </c>
      <c r="G944">
        <v>3501.83354937644</v>
      </c>
      <c r="H944">
        <v>0.211032738613795</v>
      </c>
      <c r="I944">
        <v>0.146673160165352</v>
      </c>
      <c r="J944">
        <v>17.296593507527</v>
      </c>
      <c r="K944">
        <v>2.92575113930462</v>
      </c>
    </row>
    <row r="945" spans="1:11">
      <c r="A945">
        <v>943</v>
      </c>
      <c r="B945">
        <v>49.9046628314604</v>
      </c>
      <c r="C945">
        <v>4698.88141474611</v>
      </c>
      <c r="D945">
        <v>0.429012846698435</v>
      </c>
      <c r="E945">
        <v>545.321300109392</v>
      </c>
      <c r="F945">
        <v>30.8255055169303</v>
      </c>
      <c r="G945">
        <v>3501.83441912632</v>
      </c>
      <c r="H945">
        <v>0.211032733043038</v>
      </c>
      <c r="I945">
        <v>0.146673159074496</v>
      </c>
      <c r="J945">
        <v>17.2965927943713</v>
      </c>
      <c r="K945">
        <v>2.92575113930462</v>
      </c>
    </row>
    <row r="946" spans="1:11">
      <c r="A946">
        <v>944</v>
      </c>
      <c r="B946">
        <v>49.9046620823248</v>
      </c>
      <c r="C946">
        <v>4698.88113851746</v>
      </c>
      <c r="D946">
        <v>0.429012831393853</v>
      </c>
      <c r="E946">
        <v>545.321277561691</v>
      </c>
      <c r="F946">
        <v>30.8255074041055</v>
      </c>
      <c r="G946">
        <v>3501.83471957519</v>
      </c>
      <c r="H946">
        <v>0.211032733580325</v>
      </c>
      <c r="I946">
        <v>0.146673159179706</v>
      </c>
      <c r="J946">
        <v>17.2965924399191</v>
      </c>
      <c r="K946">
        <v>2.92575113930462</v>
      </c>
    </row>
    <row r="947" spans="1:11">
      <c r="A947">
        <v>945</v>
      </c>
      <c r="B947">
        <v>49.9046775374361</v>
      </c>
      <c r="C947">
        <v>4698.88163507156</v>
      </c>
      <c r="D947">
        <v>0.429012887141604</v>
      </c>
      <c r="E947">
        <v>545.321325871465</v>
      </c>
      <c r="F947">
        <v>30.8255044736936</v>
      </c>
      <c r="G947">
        <v>3501.83477010283</v>
      </c>
      <c r="H947">
        <v>0.211032729597837</v>
      </c>
      <c r="I947">
        <v>0.146673158399862</v>
      </c>
      <c r="J947">
        <v>17.2965927504683</v>
      </c>
      <c r="K947">
        <v>2.92575113930462</v>
      </c>
    </row>
    <row r="948" spans="1:11">
      <c r="A948">
        <v>946</v>
      </c>
      <c r="B948">
        <v>49.9046819013814</v>
      </c>
      <c r="C948">
        <v>4698.8812000066</v>
      </c>
      <c r="D948">
        <v>0.429012894152125</v>
      </c>
      <c r="E948">
        <v>545.321286961106</v>
      </c>
      <c r="F948">
        <v>30.8255077412112</v>
      </c>
      <c r="G948">
        <v>3501.8355550577</v>
      </c>
      <c r="H948">
        <v>0.211032726332494</v>
      </c>
      <c r="I948">
        <v>0.146673157760448</v>
      </c>
      <c r="J948">
        <v>17.2965923429277</v>
      </c>
      <c r="K948">
        <v>2.92575113930462</v>
      </c>
    </row>
    <row r="949" spans="1:11">
      <c r="A949">
        <v>947</v>
      </c>
      <c r="B949">
        <v>49.904682884912</v>
      </c>
      <c r="C949">
        <v>4698.88256457021</v>
      </c>
      <c r="D949">
        <v>0.429012905957364</v>
      </c>
      <c r="E949">
        <v>545.321406564239</v>
      </c>
      <c r="F949">
        <v>30.8254983825254</v>
      </c>
      <c r="G949">
        <v>3501.83397169763</v>
      </c>
      <c r="H949">
        <v>0.211032734866975</v>
      </c>
      <c r="I949">
        <v>0.146673159431656</v>
      </c>
      <c r="J949">
        <v>17.2965937019465</v>
      </c>
      <c r="K949">
        <v>2.92575113930462</v>
      </c>
    </row>
    <row r="950" spans="1:11">
      <c r="A950">
        <v>948</v>
      </c>
      <c r="B950">
        <v>49.9046782684375</v>
      </c>
      <c r="C950">
        <v>4698.88206722925</v>
      </c>
      <c r="D950">
        <v>0.429012912048925</v>
      </c>
      <c r="E950">
        <v>545.321359167375</v>
      </c>
      <c r="F950">
        <v>30.825501695743</v>
      </c>
      <c r="G950">
        <v>3501.83426507018</v>
      </c>
      <c r="H950">
        <v>0.211032728738491</v>
      </c>
      <c r="I950">
        <v>0.146673158231586</v>
      </c>
      <c r="J950">
        <v>17.2965933964297</v>
      </c>
      <c r="K950">
        <v>2.92575113930462</v>
      </c>
    </row>
    <row r="951" spans="1:11">
      <c r="A951">
        <v>949</v>
      </c>
      <c r="B951">
        <v>49.9046638907687</v>
      </c>
      <c r="C951">
        <v>4698.88063019775</v>
      </c>
      <c r="D951">
        <v>0.429012921407569</v>
      </c>
      <c r="E951">
        <v>545.321221507297</v>
      </c>
      <c r="F951">
        <v>30.8255108934827</v>
      </c>
      <c r="G951">
        <v>3501.83543998437</v>
      </c>
      <c r="H951">
        <v>0.21103271852387</v>
      </c>
      <c r="I951">
        <v>0.146673156231377</v>
      </c>
      <c r="J951">
        <v>17.2965924732063</v>
      </c>
      <c r="K951">
        <v>2.92575113930462</v>
      </c>
    </row>
    <row r="952" spans="1:11">
      <c r="A952">
        <v>950</v>
      </c>
      <c r="B952">
        <v>49.9046623449123</v>
      </c>
      <c r="C952">
        <v>4698.8807129652</v>
      </c>
      <c r="D952">
        <v>0.429012916160755</v>
      </c>
      <c r="E952">
        <v>545.321227444764</v>
      </c>
      <c r="F952">
        <v>30.8255103954318</v>
      </c>
      <c r="G952">
        <v>3501.83510442959</v>
      </c>
      <c r="H952">
        <v>0.211032716733403</v>
      </c>
      <c r="I952">
        <v>0.14667315588077</v>
      </c>
      <c r="J952">
        <v>17.2965926191742</v>
      </c>
      <c r="K952">
        <v>2.92575113930462</v>
      </c>
    </row>
    <row r="953" spans="1:11">
      <c r="A953">
        <v>951</v>
      </c>
      <c r="B953">
        <v>49.9046612643354</v>
      </c>
      <c r="C953">
        <v>4698.87944781514</v>
      </c>
      <c r="D953">
        <v>0.429012904169404</v>
      </c>
      <c r="E953">
        <v>545.321119173499</v>
      </c>
      <c r="F953">
        <v>30.8255186634938</v>
      </c>
      <c r="G953">
        <v>3501.83655753179</v>
      </c>
      <c r="H953">
        <v>0.211032710509458</v>
      </c>
      <c r="I953">
        <v>0.146673154662008</v>
      </c>
      <c r="J953">
        <v>17.2965912519491</v>
      </c>
      <c r="K953">
        <v>2.92575113930462</v>
      </c>
    </row>
    <row r="954" spans="1:11">
      <c r="A954">
        <v>952</v>
      </c>
      <c r="B954">
        <v>49.9046665256609</v>
      </c>
      <c r="C954">
        <v>4698.88000679402</v>
      </c>
      <c r="D954">
        <v>0.429012894101407</v>
      </c>
      <c r="E954">
        <v>545.321173937081</v>
      </c>
      <c r="F954">
        <v>30.8255149871234</v>
      </c>
      <c r="G954">
        <v>3501.83606321282</v>
      </c>
      <c r="H954">
        <v>0.211032715038034</v>
      </c>
      <c r="I954">
        <v>0.146673155548786</v>
      </c>
      <c r="J954">
        <v>17.2965915526733</v>
      </c>
      <c r="K954">
        <v>2.92575113930462</v>
      </c>
    </row>
    <row r="955" spans="1:11">
      <c r="A955">
        <v>953</v>
      </c>
      <c r="B955">
        <v>49.9046501811707</v>
      </c>
      <c r="C955">
        <v>4698.87884789865</v>
      </c>
      <c r="D955">
        <v>0.429012905023266</v>
      </c>
      <c r="E955">
        <v>545.321059973838</v>
      </c>
      <c r="F955">
        <v>30.8255226622702</v>
      </c>
      <c r="G955">
        <v>3501.83688037938</v>
      </c>
      <c r="H955">
        <v>0.211032706130602</v>
      </c>
      <c r="I955">
        <v>0.146673153804548</v>
      </c>
      <c r="J955">
        <v>17.2965909570713</v>
      </c>
      <c r="K955">
        <v>2.92575113930462</v>
      </c>
    </row>
    <row r="956" spans="1:11">
      <c r="A956">
        <v>954</v>
      </c>
      <c r="B956">
        <v>49.9046540113962</v>
      </c>
      <c r="C956">
        <v>4698.87900811175</v>
      </c>
      <c r="D956">
        <v>0.429012892150868</v>
      </c>
      <c r="E956">
        <v>545.321073658519</v>
      </c>
      <c r="F956">
        <v>30.8255215222415</v>
      </c>
      <c r="G956">
        <v>3501.83671455817</v>
      </c>
      <c r="H956">
        <v>0.211032707820816</v>
      </c>
      <c r="I956">
        <v>0.146673154135523</v>
      </c>
      <c r="J956">
        <v>17.2965911073775</v>
      </c>
      <c r="K956">
        <v>2.92575113930462</v>
      </c>
    </row>
    <row r="957" spans="1:11">
      <c r="A957">
        <v>955</v>
      </c>
      <c r="B957">
        <v>49.9046784662198</v>
      </c>
      <c r="C957">
        <v>4698.8809799297</v>
      </c>
      <c r="D957">
        <v>0.42901289269707</v>
      </c>
      <c r="E957">
        <v>545.321264665549</v>
      </c>
      <c r="F957">
        <v>30.8255084395068</v>
      </c>
      <c r="G957">
        <v>3501.83531961077</v>
      </c>
      <c r="H957">
        <v>0.211032719677072</v>
      </c>
      <c r="I957">
        <v>0.146673156457195</v>
      </c>
      <c r="J957">
        <v>17.2965922672231</v>
      </c>
      <c r="K957">
        <v>2.92575113930462</v>
      </c>
    </row>
    <row r="958" spans="1:11">
      <c r="A958">
        <v>956</v>
      </c>
      <c r="B958">
        <v>49.9046699491066</v>
      </c>
      <c r="C958">
        <v>4698.88040914329</v>
      </c>
      <c r="D958">
        <v>0.429012875802143</v>
      </c>
      <c r="E958">
        <v>545.321208197108</v>
      </c>
      <c r="F958">
        <v>30.8255121694456</v>
      </c>
      <c r="G958">
        <v>3501.83557464552</v>
      </c>
      <c r="H958">
        <v>0.211032716310817</v>
      </c>
      <c r="I958">
        <v>0.14667315579802</v>
      </c>
      <c r="J958">
        <v>17.2965919714861</v>
      </c>
      <c r="K958">
        <v>2.92575113930462</v>
      </c>
    </row>
    <row r="959" spans="1:11">
      <c r="A959">
        <v>957</v>
      </c>
      <c r="B959">
        <v>49.904695566028</v>
      </c>
      <c r="C959">
        <v>4698.88318456283</v>
      </c>
      <c r="D959">
        <v>0.429012917887282</v>
      </c>
      <c r="E959">
        <v>545.321463450166</v>
      </c>
      <c r="F959">
        <v>30.8254936763385</v>
      </c>
      <c r="G959">
        <v>3501.83359297538</v>
      </c>
      <c r="H959">
        <v>0.211032733577276</v>
      </c>
      <c r="I959">
        <v>0.146673159179109</v>
      </c>
      <c r="J959">
        <v>17.2965942001706</v>
      </c>
      <c r="K959">
        <v>2.92575113930462</v>
      </c>
    </row>
    <row r="960" spans="1:11">
      <c r="A960">
        <v>958</v>
      </c>
      <c r="B960">
        <v>49.9046855535151</v>
      </c>
      <c r="C960">
        <v>4698.88145717002</v>
      </c>
      <c r="D960">
        <v>0.42901289225186</v>
      </c>
      <c r="E960">
        <v>545.321311630211</v>
      </c>
      <c r="F960">
        <v>30.8255052848857</v>
      </c>
      <c r="G960">
        <v>3501.83495502117</v>
      </c>
      <c r="H960">
        <v>0.211032722054597</v>
      </c>
      <c r="I960">
        <v>0.146673156922758</v>
      </c>
      <c r="J960">
        <v>17.29659252047</v>
      </c>
      <c r="K960">
        <v>2.92575113930462</v>
      </c>
    </row>
    <row r="961" spans="1:11">
      <c r="A961">
        <v>959</v>
      </c>
      <c r="B961">
        <v>49.9046892728092</v>
      </c>
      <c r="C961">
        <v>4698.88123469299</v>
      </c>
      <c r="D961">
        <v>0.429012913508239</v>
      </c>
      <c r="E961">
        <v>545.321288348072</v>
      </c>
      <c r="F961">
        <v>30.825506987054</v>
      </c>
      <c r="G961">
        <v>3501.83545633538</v>
      </c>
      <c r="H961">
        <v>0.211032718966591</v>
      </c>
      <c r="I961">
        <v>0.146673156318069</v>
      </c>
      <c r="J961">
        <v>17.2965924523448</v>
      </c>
      <c r="K961">
        <v>2.92575113930462</v>
      </c>
    </row>
    <row r="962" spans="1:11">
      <c r="A962">
        <v>960</v>
      </c>
      <c r="B962">
        <v>49.9046955843382</v>
      </c>
      <c r="C962">
        <v>4698.88142017312</v>
      </c>
      <c r="D962">
        <v>0.429012918935856</v>
      </c>
      <c r="E962">
        <v>545.321310063932</v>
      </c>
      <c r="F962">
        <v>30.8255060864857</v>
      </c>
      <c r="G962">
        <v>3501.835488868</v>
      </c>
      <c r="H962">
        <v>0.211032719581598</v>
      </c>
      <c r="I962">
        <v>0.146673156438499</v>
      </c>
      <c r="J962">
        <v>17.2965924052307</v>
      </c>
      <c r="K962">
        <v>2.92575113930462</v>
      </c>
    </row>
    <row r="963" spans="1:11">
      <c r="A963">
        <v>961</v>
      </c>
      <c r="B963">
        <v>49.9046872388111</v>
      </c>
      <c r="C963">
        <v>4698.8816229522</v>
      </c>
      <c r="D963">
        <v>0.429012924637818</v>
      </c>
      <c r="E963">
        <v>545.321329693901</v>
      </c>
      <c r="F963">
        <v>30.8255038846485</v>
      </c>
      <c r="G963">
        <v>3501.83506680258</v>
      </c>
      <c r="H963">
        <v>0.211032725116051</v>
      </c>
      <c r="I963">
        <v>0.146673157522246</v>
      </c>
      <c r="J963">
        <v>17.2965925449081</v>
      </c>
      <c r="K963">
        <v>2.92575113930462</v>
      </c>
    </row>
    <row r="964" spans="1:11">
      <c r="A964">
        <v>962</v>
      </c>
      <c r="B964">
        <v>49.9046716451377</v>
      </c>
      <c r="C964">
        <v>4698.8799022676</v>
      </c>
      <c r="D964">
        <v>0.429012903425108</v>
      </c>
      <c r="E964">
        <v>545.321163822627</v>
      </c>
      <c r="F964">
        <v>30.8255156147806</v>
      </c>
      <c r="G964">
        <v>3501.83639196338</v>
      </c>
      <c r="H964">
        <v>0.211032713418095</v>
      </c>
      <c r="I964">
        <v>0.146673155231572</v>
      </c>
      <c r="J964">
        <v>17.2965914710947</v>
      </c>
      <c r="K964">
        <v>2.92575113930462</v>
      </c>
    </row>
    <row r="965" spans="1:11">
      <c r="A965">
        <v>963</v>
      </c>
      <c r="B965">
        <v>49.9046849994847</v>
      </c>
      <c r="C965">
        <v>4698.88043766095</v>
      </c>
      <c r="D965">
        <v>0.429012927169959</v>
      </c>
      <c r="E965">
        <v>545.32121212491</v>
      </c>
      <c r="F965">
        <v>30.8255120141464</v>
      </c>
      <c r="G965">
        <v>3501.83621448832</v>
      </c>
      <c r="H965">
        <v>0.211032711681955</v>
      </c>
      <c r="I965">
        <v>0.146673154891604</v>
      </c>
      <c r="J965">
        <v>17.2965919310202</v>
      </c>
      <c r="K965">
        <v>2.92575113930462</v>
      </c>
    </row>
    <row r="966" spans="1:11">
      <c r="A966">
        <v>964</v>
      </c>
      <c r="B966">
        <v>49.9046838613212</v>
      </c>
      <c r="C966">
        <v>4698.88053217802</v>
      </c>
      <c r="D966">
        <v>0.429012928339397</v>
      </c>
      <c r="E966">
        <v>545.321224918743</v>
      </c>
      <c r="F966">
        <v>30.8255115310565</v>
      </c>
      <c r="G966">
        <v>3501.83617964258</v>
      </c>
      <c r="H966">
        <v>0.211032714747116</v>
      </c>
      <c r="I966">
        <v>0.146673155491819</v>
      </c>
      <c r="J966">
        <v>17.2965918539041</v>
      </c>
      <c r="K966">
        <v>2.92575113930462</v>
      </c>
    </row>
    <row r="967" spans="1:11">
      <c r="A967">
        <v>965</v>
      </c>
      <c r="B967">
        <v>49.9046983385639</v>
      </c>
      <c r="C967">
        <v>4698.88174959306</v>
      </c>
      <c r="D967">
        <v>0.429012869519747</v>
      </c>
      <c r="E967">
        <v>545.321341341549</v>
      </c>
      <c r="F967">
        <v>30.8255038367595</v>
      </c>
      <c r="G967">
        <v>3501.83510944095</v>
      </c>
      <c r="H967">
        <v>0.211032726379265</v>
      </c>
      <c r="I967">
        <v>0.146673157769607</v>
      </c>
      <c r="J967">
        <v>17.2965925825464</v>
      </c>
      <c r="K967">
        <v>2.92575113930462</v>
      </c>
    </row>
    <row r="968" spans="1:11">
      <c r="A968">
        <v>966</v>
      </c>
      <c r="B968">
        <v>49.9047004080989</v>
      </c>
      <c r="C968">
        <v>4698.88163022659</v>
      </c>
      <c r="D968">
        <v>0.429012934973547</v>
      </c>
      <c r="E968">
        <v>545.321328789852</v>
      </c>
      <c r="F968">
        <v>30.8255045117854</v>
      </c>
      <c r="G968">
        <v>3501.83540787379</v>
      </c>
      <c r="H968">
        <v>0.21103271874103</v>
      </c>
      <c r="I968">
        <v>0.1466731562739</v>
      </c>
      <c r="J968">
        <v>17.2965926012648</v>
      </c>
      <c r="K968">
        <v>2.92575113930462</v>
      </c>
    </row>
    <row r="969" spans="1:11">
      <c r="A969">
        <v>967</v>
      </c>
      <c r="B969">
        <v>49.9047006748865</v>
      </c>
      <c r="C969">
        <v>4698.88236540303</v>
      </c>
      <c r="D969">
        <v>0.429012909507767</v>
      </c>
      <c r="E969">
        <v>545.321395671186</v>
      </c>
      <c r="F969">
        <v>30.8254991375676</v>
      </c>
      <c r="G969">
        <v>3501.83443473551</v>
      </c>
      <c r="H969">
        <v>0.211032726058072</v>
      </c>
      <c r="I969">
        <v>0.146673157706711</v>
      </c>
      <c r="J969">
        <v>17.296593206369</v>
      </c>
      <c r="K969">
        <v>2.92575113930462</v>
      </c>
    </row>
    <row r="970" spans="1:11">
      <c r="A970">
        <v>968</v>
      </c>
      <c r="B970">
        <v>49.9047049651162</v>
      </c>
      <c r="C970">
        <v>4698.88266407898</v>
      </c>
      <c r="D970">
        <v>0.429012921478152</v>
      </c>
      <c r="E970">
        <v>545.321421172873</v>
      </c>
      <c r="F970">
        <v>30.825497336271</v>
      </c>
      <c r="G970">
        <v>3501.83433221794</v>
      </c>
      <c r="H970">
        <v>0.211032727451938</v>
      </c>
      <c r="I970">
        <v>0.146673157979656</v>
      </c>
      <c r="J970">
        <v>17.2965935262701</v>
      </c>
      <c r="K970">
        <v>2.92575113930462</v>
      </c>
    </row>
    <row r="971" spans="1:11">
      <c r="A971">
        <v>969</v>
      </c>
      <c r="B971">
        <v>49.9047112642814</v>
      </c>
      <c r="C971">
        <v>4698.88176842499</v>
      </c>
      <c r="D971">
        <v>0.429012919478443</v>
      </c>
      <c r="E971">
        <v>545.321344553794</v>
      </c>
      <c r="F971">
        <v>30.8255036220645</v>
      </c>
      <c r="G971">
        <v>3501.83571573358</v>
      </c>
      <c r="H971">
        <v>0.211032720994176</v>
      </c>
      <c r="I971">
        <v>0.146673156715108</v>
      </c>
      <c r="J971">
        <v>17.2965925435759</v>
      </c>
      <c r="K971">
        <v>2.92575113930462</v>
      </c>
    </row>
    <row r="972" spans="1:11">
      <c r="A972">
        <v>970</v>
      </c>
      <c r="B972">
        <v>49.904690350106</v>
      </c>
      <c r="C972">
        <v>4698.88129418524</v>
      </c>
      <c r="D972">
        <v>0.429012919601449</v>
      </c>
      <c r="E972">
        <v>545.321293322745</v>
      </c>
      <c r="F972">
        <v>30.8255061359562</v>
      </c>
      <c r="G972">
        <v>3501.83518679746</v>
      </c>
      <c r="H972">
        <v>0.211032715609691</v>
      </c>
      <c r="I972">
        <v>0.146673155660727</v>
      </c>
      <c r="J972">
        <v>17.2965925334636</v>
      </c>
      <c r="K972">
        <v>2.92575113930462</v>
      </c>
    </row>
    <row r="973" spans="1:11">
      <c r="A973">
        <v>971</v>
      </c>
      <c r="B973">
        <v>49.9047146145431</v>
      </c>
      <c r="C973">
        <v>4698.88385793177</v>
      </c>
      <c r="D973">
        <v>0.42901290535381</v>
      </c>
      <c r="E973">
        <v>545.32153757705</v>
      </c>
      <c r="F973">
        <v>30.8254893039218</v>
      </c>
      <c r="G973">
        <v>3501.83310663002</v>
      </c>
      <c r="H973">
        <v>0.211032734325086</v>
      </c>
      <c r="I973">
        <v>0.146673159325544</v>
      </c>
      <c r="J973">
        <v>17.2965942224511</v>
      </c>
      <c r="K973">
        <v>2.92575113930462</v>
      </c>
    </row>
    <row r="974" spans="1:11">
      <c r="A974">
        <v>972</v>
      </c>
      <c r="B974">
        <v>49.9047006340727</v>
      </c>
      <c r="C974">
        <v>4698.88272521395</v>
      </c>
      <c r="D974">
        <v>0.429012902382436</v>
      </c>
      <c r="E974">
        <v>545.321425650222</v>
      </c>
      <c r="F974">
        <v>30.8254967925871</v>
      </c>
      <c r="G974">
        <v>3501.83382995136</v>
      </c>
      <c r="H974">
        <v>0.211032725892248</v>
      </c>
      <c r="I974">
        <v>0.14667315767424</v>
      </c>
      <c r="J974">
        <v>17.2965936328432</v>
      </c>
      <c r="K974">
        <v>2.92575113930462</v>
      </c>
    </row>
    <row r="975" spans="1:11">
      <c r="A975">
        <v>973</v>
      </c>
      <c r="B975">
        <v>49.904699298049</v>
      </c>
      <c r="C975">
        <v>4698.88161073607</v>
      </c>
      <c r="D975">
        <v>0.429012917999477</v>
      </c>
      <c r="E975">
        <v>545.321337801108</v>
      </c>
      <c r="F975">
        <v>30.8255040009313</v>
      </c>
      <c r="G975">
        <v>3501.83522693343</v>
      </c>
      <c r="H975">
        <v>0.211032721706004</v>
      </c>
      <c r="I975">
        <v>0.146673156854497</v>
      </c>
      <c r="J975">
        <v>17.2965921277397</v>
      </c>
      <c r="K975">
        <v>2.92575113930462</v>
      </c>
    </row>
    <row r="976" spans="1:11">
      <c r="A976">
        <v>974</v>
      </c>
      <c r="B976">
        <v>49.9046975939566</v>
      </c>
      <c r="C976">
        <v>4698.88232280495</v>
      </c>
      <c r="D976">
        <v>0.42901291106037</v>
      </c>
      <c r="E976">
        <v>545.321391040574</v>
      </c>
      <c r="F976">
        <v>30.8254994304646</v>
      </c>
      <c r="G976">
        <v>3501.83441920478</v>
      </c>
      <c r="H976">
        <v>0.211032725894811</v>
      </c>
      <c r="I976">
        <v>0.146673157674742</v>
      </c>
      <c r="J976">
        <v>17.2965932085302</v>
      </c>
      <c r="K976">
        <v>2.92575113930462</v>
      </c>
    </row>
    <row r="977" spans="1:11">
      <c r="A977">
        <v>975</v>
      </c>
      <c r="B977">
        <v>49.9047028521619</v>
      </c>
      <c r="C977">
        <v>4698.88283702458</v>
      </c>
      <c r="D977">
        <v>0.429012908775424</v>
      </c>
      <c r="E977">
        <v>545.321438244649</v>
      </c>
      <c r="F977">
        <v>30.8254957877028</v>
      </c>
      <c r="G977">
        <v>3501.83392624828</v>
      </c>
      <c r="H977">
        <v>0.211032728744086</v>
      </c>
      <c r="I977">
        <v>0.146673158232682</v>
      </c>
      <c r="J977">
        <v>17.2965936212503</v>
      </c>
      <c r="K977">
        <v>2.92575113930462</v>
      </c>
    </row>
    <row r="978" spans="1:11">
      <c r="A978">
        <v>976</v>
      </c>
      <c r="B978">
        <v>49.9047040933519</v>
      </c>
      <c r="C978">
        <v>4698.88308435942</v>
      </c>
      <c r="D978">
        <v>0.429012916902315</v>
      </c>
      <c r="E978">
        <v>545.321459987188</v>
      </c>
      <c r="F978">
        <v>30.8254943442111</v>
      </c>
      <c r="G978">
        <v>3501.83379265502</v>
      </c>
      <c r="H978">
        <v>0.211032730955331</v>
      </c>
      <c r="I978">
        <v>0.146673158665684</v>
      </c>
      <c r="J978">
        <v>17.2965938587653</v>
      </c>
      <c r="K978">
        <v>2.92575113930462</v>
      </c>
    </row>
    <row r="979" spans="1:11">
      <c r="A979">
        <v>977</v>
      </c>
      <c r="B979">
        <v>49.9047008406014</v>
      </c>
      <c r="C979">
        <v>4698.88279914542</v>
      </c>
      <c r="D979">
        <v>0.429012918401583</v>
      </c>
      <c r="E979">
        <v>545.321431599931</v>
      </c>
      <c r="F979">
        <v>30.8254962139945</v>
      </c>
      <c r="G979">
        <v>3501.83400258117</v>
      </c>
      <c r="H979">
        <v>0.211032728804063</v>
      </c>
      <c r="I979">
        <v>0.146673158244427</v>
      </c>
      <c r="J979">
        <v>17.2965937221067</v>
      </c>
      <c r="K979">
        <v>2.92575113930462</v>
      </c>
    </row>
    <row r="980" spans="1:11">
      <c r="A980">
        <v>978</v>
      </c>
      <c r="B980">
        <v>49.9047033258768</v>
      </c>
      <c r="C980">
        <v>4698.88326212967</v>
      </c>
      <c r="D980">
        <v>0.429012904434509</v>
      </c>
      <c r="E980">
        <v>545.321474554225</v>
      </c>
      <c r="F980">
        <v>30.8254930743494</v>
      </c>
      <c r="G980">
        <v>3501.8334819305</v>
      </c>
      <c r="H980">
        <v>0.211032732707616</v>
      </c>
      <c r="I980">
        <v>0.146673159008814</v>
      </c>
      <c r="J980">
        <v>17.2965940678859</v>
      </c>
      <c r="K980">
        <v>2.92575113930462</v>
      </c>
    </row>
    <row r="981" spans="1:11">
      <c r="A981">
        <v>979</v>
      </c>
      <c r="B981">
        <v>49.9047004468646</v>
      </c>
      <c r="C981">
        <v>4698.88276394646</v>
      </c>
      <c r="D981">
        <v>0.429012919745963</v>
      </c>
      <c r="E981">
        <v>545.32142972065</v>
      </c>
      <c r="F981">
        <v>30.8254964824785</v>
      </c>
      <c r="G981">
        <v>3501.83405796396</v>
      </c>
      <c r="H981">
        <v>0.211032729102493</v>
      </c>
      <c r="I981">
        <v>0.146673158302865</v>
      </c>
      <c r="J981">
        <v>17.296593640001</v>
      </c>
      <c r="K981">
        <v>2.92575113930462</v>
      </c>
    </row>
    <row r="982" spans="1:11">
      <c r="A982">
        <v>980</v>
      </c>
      <c r="B982">
        <v>49.9046949356652</v>
      </c>
      <c r="C982">
        <v>4698.88198688631</v>
      </c>
      <c r="D982">
        <v>0.429012908599498</v>
      </c>
      <c r="E982">
        <v>545.321360186005</v>
      </c>
      <c r="F982">
        <v>30.8255016705811</v>
      </c>
      <c r="G982">
        <v>3501.83465431827</v>
      </c>
      <c r="H982">
        <v>0.211032724143159</v>
      </c>
      <c r="I982">
        <v>0.146673157331736</v>
      </c>
      <c r="J982">
        <v>17.2965929350314</v>
      </c>
      <c r="K982">
        <v>2.92575113930462</v>
      </c>
    </row>
    <row r="983" spans="1:11">
      <c r="A983">
        <v>981</v>
      </c>
      <c r="B983">
        <v>49.9046993711258</v>
      </c>
      <c r="C983">
        <v>4698.88258670738</v>
      </c>
      <c r="D983">
        <v>0.429012921963246</v>
      </c>
      <c r="E983">
        <v>545.321412604946</v>
      </c>
      <c r="F983">
        <v>30.8254976880491</v>
      </c>
      <c r="G983">
        <v>3501.83424125962</v>
      </c>
      <c r="H983">
        <v>0.211032727840804</v>
      </c>
      <c r="I983">
        <v>0.146673158055803</v>
      </c>
      <c r="J983">
        <v>17.296593530652</v>
      </c>
      <c r="K983">
        <v>2.92575113930462</v>
      </c>
    </row>
    <row r="984" spans="1:11">
      <c r="A984">
        <v>982</v>
      </c>
      <c r="B984">
        <v>49.9046910462363</v>
      </c>
      <c r="C984">
        <v>4698.88231255699</v>
      </c>
      <c r="D984">
        <v>0.429012904579217</v>
      </c>
      <c r="E984">
        <v>545.321384392025</v>
      </c>
      <c r="F984">
        <v>30.8254993726607</v>
      </c>
      <c r="G984">
        <v>3501.83419523143</v>
      </c>
      <c r="H984">
        <v>0.211032727147923</v>
      </c>
      <c r="I984">
        <v>0.146673157920124</v>
      </c>
      <c r="J984">
        <v>17.2965934370461</v>
      </c>
      <c r="K984">
        <v>2.92575113930462</v>
      </c>
    </row>
    <row r="985" spans="1:11">
      <c r="A985">
        <v>983</v>
      </c>
      <c r="B985">
        <v>49.9046900152001</v>
      </c>
      <c r="C985">
        <v>4698.88209330352</v>
      </c>
      <c r="D985">
        <v>0.429012903734985</v>
      </c>
      <c r="E985">
        <v>545.321362896079</v>
      </c>
      <c r="F985">
        <v>30.8255008734108</v>
      </c>
      <c r="G985">
        <v>3501.83439053468</v>
      </c>
      <c r="H985">
        <v>0.211032725065579</v>
      </c>
      <c r="I985">
        <v>0.146673157512363</v>
      </c>
      <c r="J985">
        <v>17.2965933138947</v>
      </c>
      <c r="K985">
        <v>2.92575113930462</v>
      </c>
    </row>
    <row r="986" spans="1:11">
      <c r="A986">
        <v>984</v>
      </c>
      <c r="B986">
        <v>49.9046887893296</v>
      </c>
      <c r="C986">
        <v>4698.88233485537</v>
      </c>
      <c r="D986">
        <v>0.429012906353609</v>
      </c>
      <c r="E986">
        <v>545.321385434372</v>
      </c>
      <c r="F986">
        <v>30.8254989849948</v>
      </c>
      <c r="G986">
        <v>3501.83410166323</v>
      </c>
      <c r="H986">
        <v>0.211032727764023</v>
      </c>
      <c r="I986">
        <v>0.146673158040768</v>
      </c>
      <c r="J986">
        <v>17.2965934982026</v>
      </c>
      <c r="K986">
        <v>2.92575113930462</v>
      </c>
    </row>
    <row r="987" spans="1:11">
      <c r="A987">
        <v>985</v>
      </c>
      <c r="B987">
        <v>49.9046929586782</v>
      </c>
      <c r="C987">
        <v>4698.88262773438</v>
      </c>
      <c r="D987">
        <v>0.429012899349271</v>
      </c>
      <c r="E987">
        <v>545.321413610193</v>
      </c>
      <c r="F987">
        <v>30.8254971219748</v>
      </c>
      <c r="G987">
        <v>3501.8338938103</v>
      </c>
      <c r="H987">
        <v>0.211032729984533</v>
      </c>
      <c r="I987">
        <v>0.146673158475584</v>
      </c>
      <c r="J987">
        <v>17.2965936718399</v>
      </c>
      <c r="K987">
        <v>2.92575113930462</v>
      </c>
    </row>
    <row r="988" spans="1:11">
      <c r="A988">
        <v>986</v>
      </c>
      <c r="B988">
        <v>49.9046801930439</v>
      </c>
      <c r="C988">
        <v>4698.88198944485</v>
      </c>
      <c r="D988">
        <v>0.429012875386827</v>
      </c>
      <c r="E988">
        <v>545.321352028667</v>
      </c>
      <c r="F988">
        <v>30.8255011412149</v>
      </c>
      <c r="G988">
        <v>3501.83415872028</v>
      </c>
      <c r="H988">
        <v>0.21103272952103</v>
      </c>
      <c r="I988">
        <v>0.146673158384822</v>
      </c>
      <c r="J988">
        <v>17.2965932726849</v>
      </c>
      <c r="K988">
        <v>2.92575113930462</v>
      </c>
    </row>
    <row r="989" spans="1:11">
      <c r="A989">
        <v>987</v>
      </c>
      <c r="B989">
        <v>49.9046933918047</v>
      </c>
      <c r="C989">
        <v>4698.88263307906</v>
      </c>
      <c r="D989">
        <v>0.429012903656793</v>
      </c>
      <c r="E989">
        <v>545.321413699314</v>
      </c>
      <c r="F989">
        <v>30.825497001093</v>
      </c>
      <c r="G989">
        <v>3501.83390384667</v>
      </c>
      <c r="H989">
        <v>0.211032729563314</v>
      </c>
      <c r="I989">
        <v>0.146673158393102</v>
      </c>
      <c r="J989">
        <v>17.2965936944692</v>
      </c>
      <c r="K989">
        <v>2.92575113930462</v>
      </c>
    </row>
    <row r="990" spans="1:11">
      <c r="A990">
        <v>988</v>
      </c>
      <c r="B990">
        <v>49.9047015915282</v>
      </c>
      <c r="C990">
        <v>4698.88318152704</v>
      </c>
      <c r="D990">
        <v>0.429012902293406</v>
      </c>
      <c r="E990">
        <v>545.321466487584</v>
      </c>
      <c r="F990">
        <v>30.8254936845483</v>
      </c>
      <c r="G990">
        <v>3501.83353118387</v>
      </c>
      <c r="H990">
        <v>0.211032732119356</v>
      </c>
      <c r="I990">
        <v>0.146673158893622</v>
      </c>
      <c r="J990">
        <v>17.296594028347</v>
      </c>
      <c r="K990">
        <v>2.92575113930462</v>
      </c>
    </row>
    <row r="991" spans="1:11">
      <c r="A991">
        <v>989</v>
      </c>
      <c r="B991">
        <v>49.9046900532772</v>
      </c>
      <c r="C991">
        <v>4698.88234222458</v>
      </c>
      <c r="D991">
        <v>0.429012901884082</v>
      </c>
      <c r="E991">
        <v>545.321386497589</v>
      </c>
      <c r="F991">
        <v>30.825499059739</v>
      </c>
      <c r="G991">
        <v>3501.83416038501</v>
      </c>
      <c r="H991">
        <v>0.211032728250425</v>
      </c>
      <c r="I991">
        <v>0.146673158136014</v>
      </c>
      <c r="J991">
        <v>17.2965934828641</v>
      </c>
      <c r="K991">
        <v>2.92575113930462</v>
      </c>
    </row>
    <row r="992" spans="1:11">
      <c r="A992">
        <v>990</v>
      </c>
      <c r="B992">
        <v>49.9046891686307</v>
      </c>
      <c r="C992">
        <v>4698.88219438127</v>
      </c>
      <c r="D992">
        <v>0.429012906211986</v>
      </c>
      <c r="E992">
        <v>545.321376603779</v>
      </c>
      <c r="F992">
        <v>30.8254999666553</v>
      </c>
      <c r="G992">
        <v>3501.834334315</v>
      </c>
      <c r="H992">
        <v>0.211032728109065</v>
      </c>
      <c r="I992">
        <v>0.146673158108333</v>
      </c>
      <c r="J992">
        <v>17.2965932148762</v>
      </c>
      <c r="K992">
        <v>2.92575113930462</v>
      </c>
    </row>
    <row r="993" spans="1:11">
      <c r="A993">
        <v>991</v>
      </c>
      <c r="B993">
        <v>49.9046892281017</v>
      </c>
      <c r="C993">
        <v>4698.8824615629</v>
      </c>
      <c r="D993">
        <v>0.429012904310446</v>
      </c>
      <c r="E993">
        <v>545.321401149376</v>
      </c>
      <c r="F993">
        <v>30.8254981227625</v>
      </c>
      <c r="G993">
        <v>3501.83398148405</v>
      </c>
      <c r="H993">
        <v>0.211032729800681</v>
      </c>
      <c r="I993">
        <v>0.146673158439583</v>
      </c>
      <c r="J993">
        <v>17.2965934361097</v>
      </c>
      <c r="K993">
        <v>2.92575113930462</v>
      </c>
    </row>
    <row r="994" spans="1:11">
      <c r="A994">
        <v>992</v>
      </c>
      <c r="B994">
        <v>49.9046976256639</v>
      </c>
      <c r="C994">
        <v>4698.8827243759</v>
      </c>
      <c r="D994">
        <v>0.429012908500646</v>
      </c>
      <c r="E994">
        <v>545.321427984646</v>
      </c>
      <c r="F994">
        <v>30.825496582267</v>
      </c>
      <c r="G994">
        <v>3501.83409922963</v>
      </c>
      <c r="H994">
        <v>0.211032731566803</v>
      </c>
      <c r="I994">
        <v>0.146673158785422</v>
      </c>
      <c r="J994">
        <v>17.2965935249241</v>
      </c>
      <c r="K994">
        <v>2.92575113930462</v>
      </c>
    </row>
    <row r="995" spans="1:11">
      <c r="A995">
        <v>993</v>
      </c>
      <c r="B995">
        <v>49.9047007442463</v>
      </c>
      <c r="C995">
        <v>4698.88316407154</v>
      </c>
      <c r="D995">
        <v>0.42901291029462</v>
      </c>
      <c r="E995">
        <v>545.321468307779</v>
      </c>
      <c r="F995">
        <v>30.8254935980629</v>
      </c>
      <c r="G995">
        <v>3501.83373455111</v>
      </c>
      <c r="H995">
        <v>0.211032734587531</v>
      </c>
      <c r="I995">
        <v>0.146673159376936</v>
      </c>
      <c r="J995">
        <v>17.2965938827799</v>
      </c>
      <c r="K995">
        <v>2.92575113930462</v>
      </c>
    </row>
    <row r="996" spans="1:11">
      <c r="A996">
        <v>994</v>
      </c>
      <c r="B996">
        <v>49.9047089819339</v>
      </c>
      <c r="C996">
        <v>4698.88393184848</v>
      </c>
      <c r="D996">
        <v>0.429012919882664</v>
      </c>
      <c r="E996">
        <v>545.321538978818</v>
      </c>
      <c r="F996">
        <v>30.8254886277955</v>
      </c>
      <c r="G996">
        <v>3501.83330080192</v>
      </c>
      <c r="H996">
        <v>0.211032740415909</v>
      </c>
      <c r="I996">
        <v>0.146673160518239</v>
      </c>
      <c r="J996">
        <v>17.2965944896259</v>
      </c>
      <c r="K996">
        <v>2.92575113930462</v>
      </c>
    </row>
    <row r="997" spans="1:11">
      <c r="A997">
        <v>995</v>
      </c>
      <c r="B997">
        <v>49.9047034681635</v>
      </c>
      <c r="C997">
        <v>4698.88351221518</v>
      </c>
      <c r="D997">
        <v>0.42901290728649</v>
      </c>
      <c r="E997">
        <v>545.321501438214</v>
      </c>
      <c r="F997">
        <v>30.8254913270552</v>
      </c>
      <c r="G997">
        <v>3501.83347938549</v>
      </c>
      <c r="H997">
        <v>0.211032738042893</v>
      </c>
      <c r="I997">
        <v>0.146673160053559</v>
      </c>
      <c r="J997">
        <v>17.2965941083131</v>
      </c>
      <c r="K997">
        <v>2.92575113930462</v>
      </c>
    </row>
    <row r="998" spans="1:11">
      <c r="A998">
        <v>996</v>
      </c>
      <c r="B998">
        <v>49.9046954540031</v>
      </c>
      <c r="C998">
        <v>4698.88280815877</v>
      </c>
      <c r="D998">
        <v>0.429012916810606</v>
      </c>
      <c r="E998">
        <v>545.321433753633</v>
      </c>
      <c r="F998">
        <v>30.8254959059342</v>
      </c>
      <c r="G998">
        <v>3501.83396478969</v>
      </c>
      <c r="H998">
        <v>0.211032731065208</v>
      </c>
      <c r="I998">
        <v>0.1466731586872</v>
      </c>
      <c r="J998">
        <v>17.2965936891905</v>
      </c>
      <c r="K998">
        <v>2.92575113930462</v>
      </c>
    </row>
    <row r="999" spans="1:11">
      <c r="A999">
        <v>997</v>
      </c>
      <c r="B999">
        <v>49.9046960101612</v>
      </c>
      <c r="C999">
        <v>4698.88304171979</v>
      </c>
      <c r="D999">
        <v>0.429012914995593</v>
      </c>
      <c r="E999">
        <v>545.321453739944</v>
      </c>
      <c r="F999">
        <v>30.8254943683577</v>
      </c>
      <c r="G999">
        <v>3501.8336500058</v>
      </c>
      <c r="H999">
        <v>0.211032731585652</v>
      </c>
      <c r="I999">
        <v>0.146673158789113</v>
      </c>
      <c r="J999">
        <v>17.2965939420937</v>
      </c>
      <c r="K999">
        <v>2.92575113930462</v>
      </c>
    </row>
    <row r="1000" spans="1:11">
      <c r="A1000">
        <v>998</v>
      </c>
      <c r="B1000">
        <v>49.904693472638</v>
      </c>
      <c r="C1000">
        <v>4698.88258406162</v>
      </c>
      <c r="D1000">
        <v>0.429012905076081</v>
      </c>
      <c r="E1000">
        <v>545.321414587518</v>
      </c>
      <c r="F1000">
        <v>30.8254974355091</v>
      </c>
      <c r="G1000">
        <v>3501.83402396011</v>
      </c>
      <c r="H1000">
        <v>0.211032728788623</v>
      </c>
      <c r="I1000">
        <v>0.146673158241403</v>
      </c>
      <c r="J1000">
        <v>17.2965934534623</v>
      </c>
      <c r="K1000">
        <v>2.92575113930462</v>
      </c>
    </row>
    <row r="1001" spans="1:11">
      <c r="A1001">
        <v>999</v>
      </c>
      <c r="B1001">
        <v>49.9046962697954</v>
      </c>
      <c r="C1001">
        <v>4698.88292993629</v>
      </c>
      <c r="D1001">
        <v>0.429012921517168</v>
      </c>
      <c r="E1001">
        <v>545.321444228867</v>
      </c>
      <c r="F1001">
        <v>30.8254951602855</v>
      </c>
      <c r="G1001">
        <v>3501.83383007473</v>
      </c>
      <c r="H1001">
        <v>0.211032730552535</v>
      </c>
      <c r="I1001">
        <v>0.14667315858681</v>
      </c>
      <c r="J1001">
        <v>17.2965938239137</v>
      </c>
      <c r="K1001">
        <v>2.92575113930462</v>
      </c>
    </row>
    <row r="1002" spans="1:11">
      <c r="A1002">
        <v>1000</v>
      </c>
      <c r="B1002">
        <v>49.9046951352563</v>
      </c>
      <c r="C1002">
        <v>4698.88285231018</v>
      </c>
      <c r="D1002">
        <v>0.429012917870347</v>
      </c>
      <c r="E1002">
        <v>545.321435036203</v>
      </c>
      <c r="F1002">
        <v>30.8254956582589</v>
      </c>
      <c r="G1002">
        <v>3501.83389397619</v>
      </c>
      <c r="H1002">
        <v>0.211032730578722</v>
      </c>
      <c r="I1002">
        <v>0.146673158591937</v>
      </c>
      <c r="J1002">
        <v>17.2965938398563</v>
      </c>
      <c r="K1002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30</v>
      </c>
      <c r="B1" t="s">
        <v>31</v>
      </c>
      <c r="C1">
        <v>66.050010856646</v>
      </c>
    </row>
    <row r="2" spans="1:17">
      <c r="B2" t="s">
        <v>32</v>
      </c>
      <c r="C2">
        <v>17.3246125280824</v>
      </c>
    </row>
    <row r="3" spans="1:17">
      <c r="B3" t="s">
        <v>33</v>
      </c>
      <c r="C3">
        <v>39.7034337275341</v>
      </c>
    </row>
    <row r="4" spans="1:17">
      <c r="B4" t="s">
        <v>34</v>
      </c>
      <c r="C4">
        <v>67.0999244105831</v>
      </c>
    </row>
    <row r="5" spans="1:17">
      <c r="B5" t="s">
        <v>35</v>
      </c>
      <c r="C5">
        <v>698.7804336046</v>
      </c>
    </row>
    <row r="6" spans="1:17">
      <c r="B6" t="s">
        <v>36</v>
      </c>
      <c r="C6">
        <v>354.29336498095</v>
      </c>
    </row>
    <row r="7" spans="1:17">
      <c r="B7" t="s">
        <v>37</v>
      </c>
      <c r="C7">
        <v>0.507016722196066</v>
      </c>
    </row>
    <row r="8" spans="1:1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">
      <c r="B9" t="s">
        <v>39</v>
      </c>
      <c r="C9">
        <v>0</v>
      </c>
      <c r="D9">
        <v>11.9969167650545</v>
      </c>
      <c r="E9">
        <v>17.0081970716409</v>
      </c>
      <c r="F9">
        <v>21.1614623115698</v>
      </c>
      <c r="G9">
        <v>24.2081052548137</v>
      </c>
      <c r="H9">
        <v>26.6705838390512</v>
      </c>
      <c r="I9">
        <v>28.8082001267261</v>
      </c>
      <c r="J9">
        <v>30.7716152819941</v>
      </c>
      <c r="K9">
        <v>32.6586407460395</v>
      </c>
      <c r="L9">
        <v>34.538493341153</v>
      </c>
      <c r="M9">
        <v>36.4642499099503</v>
      </c>
      <c r="N9">
        <v>38.2256872330389</v>
      </c>
      <c r="O9">
        <v>39.7034337275341</v>
      </c>
      <c r="P9">
        <v>13.6697803350824</v>
      </c>
      <c r="Q9">
        <v>-8.88178419700125e-15</v>
      </c>
    </row>
    <row r="10" spans="1:17">
      <c r="B10" t="s">
        <v>40</v>
      </c>
      <c r="C10">
        <v>0</v>
      </c>
      <c r="D10">
        <v>12.1051789068277</v>
      </c>
      <c r="E10">
        <v>6.22810277650186</v>
      </c>
      <c r="F10">
        <v>5.83740383683971</v>
      </c>
      <c r="G10">
        <v>4.91272090803866</v>
      </c>
      <c r="H10">
        <v>4.42291403545477</v>
      </c>
      <c r="I10">
        <v>4.14821314601133</v>
      </c>
      <c r="J10">
        <v>4.00052091366726</v>
      </c>
      <c r="K10">
        <v>3.93819869052476</v>
      </c>
      <c r="L10">
        <v>3.93943862285665</v>
      </c>
      <c r="M10">
        <v>3.99257886689544</v>
      </c>
      <c r="N10">
        <v>6.0277136563339</v>
      </c>
      <c r="O10">
        <v>6.0175018101186</v>
      </c>
      <c r="P10">
        <v>2.31253703805153</v>
      </c>
      <c r="Q10">
        <v>0.41214371570157</v>
      </c>
    </row>
    <row r="11" spans="1:17">
      <c r="B11" t="s">
        <v>41</v>
      </c>
      <c r="C11">
        <v>0</v>
      </c>
      <c r="D11">
        <v>0.10826214177317</v>
      </c>
      <c r="E11">
        <v>1.21682246991551</v>
      </c>
      <c r="F11">
        <v>1.68413859691076</v>
      </c>
      <c r="G11">
        <v>1.86607796479482</v>
      </c>
      <c r="H11">
        <v>1.96043545121723</v>
      </c>
      <c r="I11">
        <v>2.01059685833648</v>
      </c>
      <c r="J11">
        <v>2.0371057583992</v>
      </c>
      <c r="K11">
        <v>2.05117322647937</v>
      </c>
      <c r="L11">
        <v>2.05958602774314</v>
      </c>
      <c r="M11">
        <v>2.06682229809821</v>
      </c>
      <c r="N11">
        <v>4.26627633324527</v>
      </c>
      <c r="O11">
        <v>4.53975531562341</v>
      </c>
      <c r="P11">
        <v>28.3461904305032</v>
      </c>
      <c r="Q11">
        <v>14.081924050784</v>
      </c>
    </row>
    <row r="12" spans="1:17">
      <c r="B12" t="s">
        <v>42</v>
      </c>
      <c r="C12">
        <v>0</v>
      </c>
      <c r="D12">
        <v>0.30216320450729</v>
      </c>
      <c r="E12">
        <v>0.428381010780078</v>
      </c>
      <c r="F12">
        <v>0.532988216001441</v>
      </c>
      <c r="G12">
        <v>0.609723214897293</v>
      </c>
      <c r="H12">
        <v>0.671745018883728</v>
      </c>
      <c r="I12">
        <v>0.725584601181428</v>
      </c>
      <c r="J12">
        <v>0.775036625123288</v>
      </c>
      <c r="K12">
        <v>0.822564641893705</v>
      </c>
      <c r="L12">
        <v>0.869911997490555</v>
      </c>
      <c r="M12">
        <v>0.918415524465395</v>
      </c>
      <c r="N12">
        <v>0.96278038557984</v>
      </c>
      <c r="O12">
        <v>1</v>
      </c>
      <c r="P12">
        <v>0.344297181671783</v>
      </c>
      <c r="Q12">
        <v>-2.23703175346312e-16</v>
      </c>
    </row>
    <row r="15" spans="1:17">
      <c r="A15" t="s">
        <v>59</v>
      </c>
      <c r="B15" t="s">
        <v>60</v>
      </c>
      <c r="C15">
        <v>67.9302908746456</v>
      </c>
    </row>
    <row r="16" spans="1:17">
      <c r="B16" t="s">
        <v>61</v>
      </c>
      <c r="C16">
        <v>17.3653715399317</v>
      </c>
    </row>
    <row r="17" spans="1:17">
      <c r="B17" t="s">
        <v>62</v>
      </c>
      <c r="C17">
        <v>35.4772984607116</v>
      </c>
    </row>
    <row r="18" spans="1:17">
      <c r="B18" t="s">
        <v>63</v>
      </c>
      <c r="C18">
        <v>68.8481163011421</v>
      </c>
    </row>
    <row r="19" spans="1:17">
      <c r="B19" t="s">
        <v>64</v>
      </c>
      <c r="C19">
        <v>624.400452908523</v>
      </c>
    </row>
    <row r="20" spans="1:17">
      <c r="B20" t="s">
        <v>65</v>
      </c>
      <c r="C20">
        <v>357.229612716606</v>
      </c>
    </row>
    <row r="21" spans="1:17">
      <c r="B21" t="s">
        <v>66</v>
      </c>
      <c r="C21">
        <v>0.572116197309904</v>
      </c>
    </row>
    <row r="22" spans="1:17">
      <c r="B22" t="s">
        <v>38</v>
      </c>
      <c r="C22" t="s">
        <v>44</v>
      </c>
      <c r="D22" t="s">
        <v>68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69</v>
      </c>
    </row>
    <row r="23" spans="1:17">
      <c r="B23" t="s">
        <v>39</v>
      </c>
      <c r="C23">
        <v>0</v>
      </c>
      <c r="D23">
        <v>22.8558077612326</v>
      </c>
      <c r="E23">
        <v>26.5622102581235</v>
      </c>
      <c r="F23">
        <v>29.259907170238</v>
      </c>
      <c r="G23">
        <v>30.9145505873089</v>
      </c>
      <c r="H23">
        <v>32.0344038393835</v>
      </c>
      <c r="I23">
        <v>32.8667548352976</v>
      </c>
      <c r="J23">
        <v>33.5517440365004</v>
      </c>
      <c r="K23">
        <v>34.1776451776871</v>
      </c>
      <c r="L23">
        <v>34.8047149247663</v>
      </c>
      <c r="M23">
        <v>35.4772984607116</v>
      </c>
      <c r="N23">
        <v>35.0593798158681</v>
      </c>
      <c r="O23">
        <v>34.3299800403852</v>
      </c>
      <c r="P23">
        <v>6.85815203314285</v>
      </c>
      <c r="Q23">
        <v>2.66453525910038e-15</v>
      </c>
    </row>
    <row r="24" spans="1:17">
      <c r="B24" t="s">
        <v>40</v>
      </c>
      <c r="C24">
        <v>0</v>
      </c>
      <c r="D24">
        <v>23.3033038940496</v>
      </c>
      <c r="E24">
        <v>5.77553299739391</v>
      </c>
      <c r="F24">
        <v>5.37522225701802</v>
      </c>
      <c r="G24">
        <v>4.44326657647819</v>
      </c>
      <c r="H24">
        <v>3.94310946125314</v>
      </c>
      <c r="I24">
        <v>3.65508649944847</v>
      </c>
      <c r="J24">
        <v>3.49108719868854</v>
      </c>
      <c r="K24">
        <v>3.40935391074479</v>
      </c>
      <c r="L24">
        <v>3.38785525072154</v>
      </c>
      <c r="M24">
        <v>3.4145923957842</v>
      </c>
      <c r="N24">
        <v>5.15901807485315</v>
      </c>
      <c r="O24">
        <v>5.09181079724597</v>
      </c>
      <c r="P24">
        <v>1.82595057206222</v>
      </c>
      <c r="Q24">
        <v>0.0941435994756304</v>
      </c>
    </row>
    <row r="25" spans="1:17">
      <c r="B25" t="s">
        <v>41</v>
      </c>
      <c r="C25">
        <v>0</v>
      </c>
      <c r="D25">
        <v>0.44749613281706</v>
      </c>
      <c r="E25">
        <v>2.06913050050304</v>
      </c>
      <c r="F25">
        <v>2.67752534490344</v>
      </c>
      <c r="G25">
        <v>2.78862315940734</v>
      </c>
      <c r="H25">
        <v>2.82325620917851</v>
      </c>
      <c r="I25">
        <v>2.82273550353434</v>
      </c>
      <c r="J25">
        <v>2.80609799748575</v>
      </c>
      <c r="K25">
        <v>2.78345276955816</v>
      </c>
      <c r="L25">
        <v>2.76078550364232</v>
      </c>
      <c r="M25">
        <v>2.74200885983893</v>
      </c>
      <c r="N25">
        <v>5.5769367196966</v>
      </c>
      <c r="O25">
        <v>5.82121057272885</v>
      </c>
      <c r="P25">
        <v>29.2977785793046</v>
      </c>
      <c r="Q25">
        <v>6.95229563261848</v>
      </c>
    </row>
    <row r="26" spans="1:17">
      <c r="B26" t="s">
        <v>42</v>
      </c>
      <c r="C26">
        <v>0</v>
      </c>
      <c r="D26">
        <v>0.64423754775307</v>
      </c>
      <c r="E26">
        <v>0.74871005997086</v>
      </c>
      <c r="F26">
        <v>0.82475014839817</v>
      </c>
      <c r="G26">
        <v>0.871389647144199</v>
      </c>
      <c r="H26">
        <v>0.902954994582217</v>
      </c>
      <c r="I26">
        <v>0.92641650467538</v>
      </c>
      <c r="J26">
        <v>0.945724322094493</v>
      </c>
      <c r="K26">
        <v>0.963366622053712</v>
      </c>
      <c r="L26">
        <v>0.981041861552956</v>
      </c>
      <c r="M26">
        <v>1</v>
      </c>
      <c r="N26">
        <v>0.98822011080392</v>
      </c>
      <c r="O26">
        <v>0.967660490789712</v>
      </c>
      <c r="P26">
        <v>0.193310999729524</v>
      </c>
      <c r="Q26">
        <v>7.5105359616126e-17</v>
      </c>
    </row>
    <row r="29" spans="1:17">
      <c r="A29" t="s">
        <v>70</v>
      </c>
      <c r="B29" t="s">
        <v>71</v>
      </c>
      <c r="C29">
        <v>31.2406267810708</v>
      </c>
    </row>
    <row r="30" spans="1:17">
      <c r="B30" t="s">
        <v>72</v>
      </c>
      <c r="C30">
        <v>18.9500128383886</v>
      </c>
    </row>
    <row r="31" spans="1:17">
      <c r="B31" t="s">
        <v>73</v>
      </c>
      <c r="C31">
        <v>25.3966863608609</v>
      </c>
    </row>
    <row r="32" spans="1:17">
      <c r="B32" t="s">
        <v>74</v>
      </c>
      <c r="C32">
        <v>18.7388681003324</v>
      </c>
    </row>
    <row r="33" spans="1:14">
      <c r="B33" t="s">
        <v>75</v>
      </c>
      <c r="C33">
        <v>288.675668301785</v>
      </c>
    </row>
    <row r="34" spans="1:14">
      <c r="B34" t="s">
        <v>76</v>
      </c>
      <c r="C34">
        <v>147.498652129027</v>
      </c>
    </row>
    <row r="35" spans="1:14">
      <c r="B35" t="s">
        <v>77</v>
      </c>
      <c r="C35">
        <v>0.510949374419842</v>
      </c>
    </row>
    <row r="36" spans="1:14">
      <c r="B36" t="s">
        <v>38</v>
      </c>
      <c r="C36" t="s">
        <v>44</v>
      </c>
      <c r="D36" t="s">
        <v>79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</row>
    <row r="37" spans="1:14">
      <c r="B37" t="s">
        <v>39</v>
      </c>
      <c r="C37">
        <v>0</v>
      </c>
      <c r="D37">
        <v>25.3966863608609</v>
      </c>
      <c r="E37">
        <v>21.1988185945701</v>
      </c>
      <c r="F37">
        <v>20.6449630863493</v>
      </c>
      <c r="G37">
        <v>19.4811814781996</v>
      </c>
      <c r="H37">
        <v>17.9418386841741</v>
      </c>
      <c r="I37">
        <v>16.1535840665688</v>
      </c>
      <c r="J37">
        <v>14.1901992201224</v>
      </c>
      <c r="K37">
        <v>12.0959874172135</v>
      </c>
      <c r="L37">
        <v>9.89734967270385</v>
      </c>
      <c r="M37">
        <v>5.26179986903206</v>
      </c>
      <c r="N37">
        <v>2.66453525910038e-15</v>
      </c>
    </row>
    <row r="38" spans="1:14">
      <c r="B38" t="s">
        <v>40</v>
      </c>
      <c r="C38">
        <v>0</v>
      </c>
      <c r="D38">
        <v>25.6093432182595</v>
      </c>
      <c r="E38">
        <v>2.90095130635734</v>
      </c>
      <c r="F38">
        <v>1.93006123478103</v>
      </c>
      <c r="G38">
        <v>1.37449450174042</v>
      </c>
      <c r="H38">
        <v>1.01515234833426</v>
      </c>
      <c r="I38">
        <v>0.76385379673151</v>
      </c>
      <c r="J38">
        <v>0.57820413510264</v>
      </c>
      <c r="K38">
        <v>0.434975313213246</v>
      </c>
      <c r="L38">
        <v>0.320364504016798</v>
      </c>
      <c r="M38">
        <v>0.508490368720136</v>
      </c>
      <c r="N38">
        <v>0.136160285769428</v>
      </c>
    </row>
    <row r="39" spans="1:14">
      <c r="B39" t="s">
        <v>41</v>
      </c>
      <c r="C39">
        <v>0</v>
      </c>
      <c r="D39">
        <v>0.212656857398616</v>
      </c>
      <c r="E39">
        <v>7.09881907264809</v>
      </c>
      <c r="F39">
        <v>2.48391674300181</v>
      </c>
      <c r="G39">
        <v>2.53827610989014</v>
      </c>
      <c r="H39">
        <v>2.55449514235982</v>
      </c>
      <c r="I39">
        <v>2.55210841433677</v>
      </c>
      <c r="J39">
        <v>2.54158898154901</v>
      </c>
      <c r="K39">
        <v>2.52918711612222</v>
      </c>
      <c r="L39">
        <v>2.51900224852641</v>
      </c>
      <c r="M39">
        <v>5.14404017239193</v>
      </c>
      <c r="N39">
        <v>5.39796015480148</v>
      </c>
    </row>
    <row r="40" spans="1:14">
      <c r="B40" t="s">
        <v>42</v>
      </c>
      <c r="C40">
        <v>0</v>
      </c>
      <c r="D40">
        <v>1</v>
      </c>
      <c r="E40">
        <v>0.834708051804737</v>
      </c>
      <c r="F40">
        <v>0.812899871778766</v>
      </c>
      <c r="G40">
        <v>0.767075720091669</v>
      </c>
      <c r="H40">
        <v>0.706463765754277</v>
      </c>
      <c r="I40">
        <v>0.636050854707695</v>
      </c>
      <c r="J40">
        <v>0.558742153149205</v>
      </c>
      <c r="K40">
        <v>0.476282111978779</v>
      </c>
      <c r="L40">
        <v>0.389710276847643</v>
      </c>
      <c r="M40">
        <v>0.207184504083221</v>
      </c>
      <c r="N40">
        <v>1.04916650197591e-16</v>
      </c>
    </row>
    <row r="43" spans="1:14">
      <c r="A43" t="s">
        <v>80</v>
      </c>
      <c r="B43" t="s">
        <v>81</v>
      </c>
      <c r="C43">
        <v>43.9436267587091</v>
      </c>
    </row>
    <row r="44" spans="1:14">
      <c r="B44" t="s">
        <v>82</v>
      </c>
      <c r="C44">
        <v>17.9903013253079</v>
      </c>
    </row>
    <row r="45" spans="1:14">
      <c r="B45" t="s">
        <v>83</v>
      </c>
      <c r="C45">
        <v>35.4285524844533</v>
      </c>
    </row>
    <row r="46" spans="1:14">
      <c r="B46" t="s">
        <v>84</v>
      </c>
      <c r="C46">
        <v>33.138329679957</v>
      </c>
    </row>
    <row r="47" spans="1:14">
      <c r="B47" t="s">
        <v>85</v>
      </c>
      <c r="C47">
        <v>480.647362039083</v>
      </c>
    </row>
    <row r="48" spans="1:14">
      <c r="B48" t="s">
        <v>86</v>
      </c>
      <c r="C48">
        <v>219.203024428565</v>
      </c>
    </row>
    <row r="49" spans="1:14">
      <c r="B49" t="s">
        <v>87</v>
      </c>
      <c r="C49">
        <v>0.456057895540351</v>
      </c>
    </row>
    <row r="50" spans="1:14">
      <c r="B50" t="s">
        <v>38</v>
      </c>
      <c r="C50" t="s">
        <v>44</v>
      </c>
      <c r="D50" t="s">
        <v>89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</row>
    <row r="51" spans="1:14">
      <c r="B51" t="s">
        <v>39</v>
      </c>
      <c r="C51">
        <v>0</v>
      </c>
      <c r="D51">
        <v>35.4285524844533</v>
      </c>
      <c r="E51">
        <v>28.8417479529504</v>
      </c>
      <c r="F51">
        <v>27.4138742568223</v>
      </c>
      <c r="G51">
        <v>25.4326573189282</v>
      </c>
      <c r="H51">
        <v>23.1238953667404</v>
      </c>
      <c r="I51">
        <v>20.6070984432989</v>
      </c>
      <c r="J51">
        <v>17.9499528542667</v>
      </c>
      <c r="K51">
        <v>15.1914255263667</v>
      </c>
      <c r="L51">
        <v>12.3531168598922</v>
      </c>
      <c r="M51">
        <v>6.47584901073297</v>
      </c>
      <c r="N51">
        <v>-8.88178419700125e-16</v>
      </c>
    </row>
    <row r="52" spans="1:14">
      <c r="B52" t="s">
        <v>40</v>
      </c>
      <c r="C52">
        <v>0</v>
      </c>
      <c r="D52">
        <v>36.0718111698633</v>
      </c>
      <c r="E52">
        <v>2.90095130635734</v>
      </c>
      <c r="F52">
        <v>1.93006123478103</v>
      </c>
      <c r="G52">
        <v>1.37449450174042</v>
      </c>
      <c r="H52">
        <v>1.01515234833426</v>
      </c>
      <c r="I52">
        <v>0.76385379673151</v>
      </c>
      <c r="J52">
        <v>0.57820413510264</v>
      </c>
      <c r="K52">
        <v>0.434975313213246</v>
      </c>
      <c r="L52">
        <v>0.320364504016798</v>
      </c>
      <c r="M52">
        <v>0.508490368720136</v>
      </c>
      <c r="N52">
        <v>0.136160285769428</v>
      </c>
    </row>
    <row r="53" spans="1:14">
      <c r="B53" t="s">
        <v>41</v>
      </c>
      <c r="C53">
        <v>0</v>
      </c>
      <c r="D53">
        <v>0.643258685410006</v>
      </c>
      <c r="E53">
        <v>9.48775583786024</v>
      </c>
      <c r="F53">
        <v>3.35793493090915</v>
      </c>
      <c r="G53">
        <v>3.35571143963449</v>
      </c>
      <c r="H53">
        <v>3.32391430052203</v>
      </c>
      <c r="I53">
        <v>3.28065072017309</v>
      </c>
      <c r="J53">
        <v>3.2353497241348</v>
      </c>
      <c r="K53">
        <v>3.19350264111326</v>
      </c>
      <c r="L53">
        <v>3.15867317049123</v>
      </c>
      <c r="M53">
        <v>6.3857582178794</v>
      </c>
      <c r="N53">
        <v>6.6120092965024</v>
      </c>
    </row>
    <row r="54" spans="1:14">
      <c r="B54" t="s">
        <v>42</v>
      </c>
      <c r="C54">
        <v>0</v>
      </c>
      <c r="D54">
        <v>1</v>
      </c>
      <c r="E54">
        <v>0.814082030746435</v>
      </c>
      <c r="F54">
        <v>0.773779122611684</v>
      </c>
      <c r="G54">
        <v>0.717857646882088</v>
      </c>
      <c r="H54">
        <v>0.652690944031305</v>
      </c>
      <c r="I54">
        <v>0.581652283206931</v>
      </c>
      <c r="J54">
        <v>0.506652165993614</v>
      </c>
      <c r="K54">
        <v>0.428790465911159</v>
      </c>
      <c r="L54">
        <v>0.348676872003535</v>
      </c>
      <c r="M54">
        <v>0.182786158524955</v>
      </c>
      <c r="N54">
        <v>-2.50695655739781e-17</v>
      </c>
    </row>
    <row r="57" spans="1:14">
      <c r="A57" t="s">
        <v>90</v>
      </c>
      <c r="B57" t="s">
        <v>91</v>
      </c>
      <c r="C57">
        <v>30.6420727166096</v>
      </c>
    </row>
    <row r="58" spans="1:14">
      <c r="B58" t="s">
        <v>92</v>
      </c>
      <c r="C58">
        <v>18.835159941756</v>
      </c>
    </row>
    <row r="59" spans="1:14">
      <c r="B59" t="s">
        <v>93</v>
      </c>
      <c r="C59">
        <v>25.9172732594439</v>
      </c>
    </row>
    <row r="60" spans="1:14">
      <c r="B60" t="s">
        <v>94</v>
      </c>
      <c r="C60">
        <v>17.0006339674712</v>
      </c>
    </row>
    <row r="61" spans="1:14">
      <c r="B61" t="s">
        <v>95</v>
      </c>
      <c r="C61">
        <v>270.835505561189</v>
      </c>
    </row>
    <row r="62" spans="1:14">
      <c r="B62" t="s">
        <v>96</v>
      </c>
      <c r="C62">
        <v>118.765430317066</v>
      </c>
    </row>
    <row r="63" spans="1:14">
      <c r="B63" t="s">
        <v>97</v>
      </c>
      <c r="C63">
        <v>0.438514994815677</v>
      </c>
    </row>
    <row r="64" spans="1:14">
      <c r="B64" t="s">
        <v>38</v>
      </c>
      <c r="C64" t="s">
        <v>44</v>
      </c>
      <c r="D64" t="s">
        <v>99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</row>
    <row r="65" spans="1:13">
      <c r="B65" t="s">
        <v>39</v>
      </c>
      <c r="C65">
        <v>0</v>
      </c>
      <c r="D65">
        <v>25.9172732594439</v>
      </c>
      <c r="E65">
        <v>18.7294981084185</v>
      </c>
      <c r="F65">
        <v>17.7970341681204</v>
      </c>
      <c r="G65">
        <v>16.4754214363887</v>
      </c>
      <c r="H65">
        <v>14.8933295584952</v>
      </c>
      <c r="I65">
        <v>13.1262649727258</v>
      </c>
      <c r="J65">
        <v>11.2200410293661</v>
      </c>
      <c r="K65">
        <v>9.20241722012116</v>
      </c>
      <c r="L65">
        <v>4.91824851286134</v>
      </c>
      <c r="M65">
        <v>3.5527136788005e-15</v>
      </c>
    </row>
    <row r="66" spans="1:13">
      <c r="B66" t="s">
        <v>40</v>
      </c>
      <c r="C66">
        <v>0</v>
      </c>
      <c r="D66">
        <v>26.1217668041485</v>
      </c>
      <c r="E66">
        <v>1.93006123478103</v>
      </c>
      <c r="F66">
        <v>1.37449450174042</v>
      </c>
      <c r="G66">
        <v>1.01515234833426</v>
      </c>
      <c r="H66">
        <v>0.76385379673151</v>
      </c>
      <c r="I66">
        <v>0.57820413510264</v>
      </c>
      <c r="J66">
        <v>0.434975313213246</v>
      </c>
      <c r="K66">
        <v>0.320364504016798</v>
      </c>
      <c r="L66">
        <v>0.508490368720136</v>
      </c>
      <c r="M66">
        <v>0.136160285769428</v>
      </c>
    </row>
    <row r="67" spans="1:13">
      <c r="B67" t="s">
        <v>41</v>
      </c>
      <c r="C67">
        <v>0</v>
      </c>
      <c r="D67">
        <v>0.204493544704588</v>
      </c>
      <c r="E67">
        <v>9.11783638580645</v>
      </c>
      <c r="F67">
        <v>2.3069584420385</v>
      </c>
      <c r="G67">
        <v>2.33676508006595</v>
      </c>
      <c r="H67">
        <v>2.34594567462497</v>
      </c>
      <c r="I67">
        <v>2.34526872087206</v>
      </c>
      <c r="J67">
        <v>2.34119925657299</v>
      </c>
      <c r="K67">
        <v>2.33798831326172</v>
      </c>
      <c r="L67">
        <v>4.79265907597996</v>
      </c>
      <c r="M67">
        <v>5.05440879863076</v>
      </c>
    </row>
    <row r="68" spans="1:13">
      <c r="B68" t="s">
        <v>42</v>
      </c>
      <c r="C68">
        <v>0</v>
      </c>
      <c r="D68">
        <v>1</v>
      </c>
      <c r="E68">
        <v>0.722664684703809</v>
      </c>
      <c r="F68">
        <v>0.686686210773944</v>
      </c>
      <c r="G68">
        <v>0.635692700827827</v>
      </c>
      <c r="H68">
        <v>0.574648783820973</v>
      </c>
      <c r="I68">
        <v>0.506467823266971</v>
      </c>
      <c r="J68">
        <v>0.432917495488368</v>
      </c>
      <c r="K68">
        <v>0.355068881205238</v>
      </c>
      <c r="L68">
        <v>0.189767205200462</v>
      </c>
      <c r="M68">
        <v>1.3707899142152e-16</v>
      </c>
    </row>
    <row r="71" spans="1:13">
      <c r="A71" t="s">
        <v>100</v>
      </c>
      <c r="B71" t="s">
        <v>101</v>
      </c>
      <c r="C71">
        <v>43.3448550184833</v>
      </c>
    </row>
    <row r="72" spans="1:13">
      <c r="B72" t="s">
        <v>102</v>
      </c>
      <c r="C72">
        <v>17.8375274207225</v>
      </c>
    </row>
    <row r="73" spans="1:13">
      <c r="B73" t="s">
        <v>103</v>
      </c>
      <c r="C73">
        <v>35.991053989414</v>
      </c>
    </row>
    <row r="74" spans="1:13">
      <c r="B74" t="s">
        <v>104</v>
      </c>
      <c r="C74">
        <v>30.7392612805079</v>
      </c>
    </row>
    <row r="75" spans="1:13">
      <c r="B75" t="s">
        <v>105</v>
      </c>
      <c r="C75">
        <v>455.286832966087</v>
      </c>
    </row>
    <row r="76" spans="1:13">
      <c r="B76" t="s">
        <v>106</v>
      </c>
      <c r="C76">
        <v>185.877800095758</v>
      </c>
    </row>
    <row r="77" spans="1:13">
      <c r="B77" t="s">
        <v>107</v>
      </c>
      <c r="C77">
        <v>0.408265266282375</v>
      </c>
    </row>
    <row r="78" spans="1:13">
      <c r="B78" t="s">
        <v>38</v>
      </c>
      <c r="C78" t="s">
        <v>44</v>
      </c>
      <c r="D78" t="s">
        <v>109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</row>
    <row r="79" spans="1:13">
      <c r="B79" t="s">
        <v>39</v>
      </c>
      <c r="C79">
        <v>0</v>
      </c>
      <c r="D79">
        <v>35.991053989414</v>
      </c>
      <c r="E79">
        <v>25.6104675511128</v>
      </c>
      <c r="F79">
        <v>23.8470357662542</v>
      </c>
      <c r="G79">
        <v>21.7432662618007</v>
      </c>
      <c r="H79">
        <v>19.4205711734474</v>
      </c>
      <c r="I79">
        <v>16.9482607438416</v>
      </c>
      <c r="J79">
        <v>14.3667236352403</v>
      </c>
      <c r="K79">
        <v>11.6988392513522</v>
      </c>
      <c r="L79">
        <v>6.15239604938303</v>
      </c>
      <c r="M79">
        <v>3.5527136788005e-15</v>
      </c>
    </row>
    <row r="80" spans="1:13">
      <c r="B80" t="s">
        <v>40</v>
      </c>
      <c r="C80">
        <v>0</v>
      </c>
      <c r="D80">
        <v>36.6065498348071</v>
      </c>
      <c r="E80">
        <v>1.93006123478103</v>
      </c>
      <c r="F80">
        <v>1.37449450174042</v>
      </c>
      <c r="G80">
        <v>1.01515234833426</v>
      </c>
      <c r="H80">
        <v>0.76385379673151</v>
      </c>
      <c r="I80">
        <v>0.57820413510264</v>
      </c>
      <c r="J80">
        <v>0.434975313213246</v>
      </c>
      <c r="K80">
        <v>0.320364504016798</v>
      </c>
      <c r="L80">
        <v>0.508490368720136</v>
      </c>
      <c r="M80">
        <v>0.136160285769428</v>
      </c>
    </row>
    <row r="81" spans="1:13">
      <c r="B81" t="s">
        <v>41</v>
      </c>
      <c r="C81">
        <v>0</v>
      </c>
      <c r="D81">
        <v>0.615495845393165</v>
      </c>
      <c r="E81">
        <v>12.3106476730822</v>
      </c>
      <c r="F81">
        <v>3.13792628659905</v>
      </c>
      <c r="G81">
        <v>3.11892185278777</v>
      </c>
      <c r="H81">
        <v>3.08654888508483</v>
      </c>
      <c r="I81">
        <v>3.05051456470845</v>
      </c>
      <c r="J81">
        <v>3.01651242181451</v>
      </c>
      <c r="K81">
        <v>2.98824888790487</v>
      </c>
      <c r="L81">
        <v>6.05493357068935</v>
      </c>
      <c r="M81">
        <v>6.28855633515245</v>
      </c>
    </row>
    <row r="82" spans="1:13">
      <c r="B82" t="s">
        <v>42</v>
      </c>
      <c r="C82">
        <v>0</v>
      </c>
      <c r="D82">
        <v>1</v>
      </c>
      <c r="E82">
        <v>0.711578703936974</v>
      </c>
      <c r="F82">
        <v>0.662582312073115</v>
      </c>
      <c r="G82">
        <v>0.604129744802585</v>
      </c>
      <c r="H82">
        <v>0.539594399740545</v>
      </c>
      <c r="I82">
        <v>0.470902039957667</v>
      </c>
      <c r="J82">
        <v>0.399174851602456</v>
      </c>
      <c r="K82">
        <v>0.325048531637701</v>
      </c>
      <c r="L82">
        <v>0.170942369489725</v>
      </c>
      <c r="M82">
        <v>9.8711020795486e-17</v>
      </c>
    </row>
    <row r="85" spans="1:13">
      <c r="A85" t="s">
        <v>110</v>
      </c>
      <c r="B85" t="s">
        <v>111</v>
      </c>
      <c r="C85">
        <v>31.0459638694431</v>
      </c>
    </row>
    <row r="86" spans="1:13">
      <c r="B86" t="s">
        <v>112</v>
      </c>
      <c r="C86">
        <v>18.6745658094224</v>
      </c>
    </row>
    <row r="87" spans="1:13">
      <c r="B87" t="s">
        <v>113</v>
      </c>
      <c r="C87">
        <v>25.5977662652872</v>
      </c>
    </row>
    <row r="88" spans="1:13">
      <c r="B88" t="s">
        <v>114</v>
      </c>
      <c r="C88">
        <v>15.8489105043978</v>
      </c>
    </row>
    <row r="89" spans="1:13">
      <c r="B89" t="s">
        <v>115</v>
      </c>
      <c r="C89">
        <v>244.032038395738</v>
      </c>
    </row>
    <row r="90" spans="1:13">
      <c r="B90" t="s">
        <v>116</v>
      </c>
      <c r="C90">
        <v>95.7210566203746</v>
      </c>
    </row>
    <row r="91" spans="1:13">
      <c r="B91" t="s">
        <v>117</v>
      </c>
      <c r="C91">
        <v>0.392247908305988</v>
      </c>
    </row>
    <row r="92" spans="1:13">
      <c r="B92" t="s">
        <v>38</v>
      </c>
      <c r="C92" t="s">
        <v>44</v>
      </c>
      <c r="D92" t="s">
        <v>119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</row>
    <row r="93" spans="1:13">
      <c r="B93" t="s">
        <v>39</v>
      </c>
      <c r="C93">
        <v>0</v>
      </c>
      <c r="D93">
        <v>25.5977662652872</v>
      </c>
      <c r="E93">
        <v>16.2813465425077</v>
      </c>
      <c r="F93">
        <v>15.155685055164</v>
      </c>
      <c r="G93">
        <v>13.759134140091</v>
      </c>
      <c r="H93">
        <v>12.1687525487273</v>
      </c>
      <c r="I93">
        <v>10.4317126611677</v>
      </c>
      <c r="J93">
        <v>8.5769965620157</v>
      </c>
      <c r="K93">
        <v>4.60906146242099</v>
      </c>
      <c r="L93">
        <v>-3.5527136788005e-15</v>
      </c>
    </row>
    <row r="94" spans="1:13">
      <c r="B94" t="s">
        <v>40</v>
      </c>
      <c r="C94">
        <v>0</v>
      </c>
      <c r="D94">
        <v>25.7906780398532</v>
      </c>
      <c r="E94">
        <v>1.37449450174042</v>
      </c>
      <c r="F94">
        <v>1.01515234833426</v>
      </c>
      <c r="G94">
        <v>0.76385379673151</v>
      </c>
      <c r="H94">
        <v>0.57820413510264</v>
      </c>
      <c r="I94">
        <v>0.434975313213246</v>
      </c>
      <c r="J94">
        <v>0.320364504016798</v>
      </c>
      <c r="K94">
        <v>0.508490368720136</v>
      </c>
      <c r="L94">
        <v>0.136160285769428</v>
      </c>
    </row>
    <row r="95" spans="1:13">
      <c r="B95" t="s">
        <v>41</v>
      </c>
      <c r="C95">
        <v>0</v>
      </c>
      <c r="D95">
        <v>0.192911774566012</v>
      </c>
      <c r="E95">
        <v>10.6909142245199</v>
      </c>
      <c r="F95">
        <v>2.14081383567796</v>
      </c>
      <c r="G95">
        <v>2.16040471180451</v>
      </c>
      <c r="H95">
        <v>2.16858572646635</v>
      </c>
      <c r="I95">
        <v>2.17201520077279</v>
      </c>
      <c r="J95">
        <v>2.17508060316882</v>
      </c>
      <c r="K95">
        <v>4.47642546831484</v>
      </c>
      <c r="L95">
        <v>4.74522174819042</v>
      </c>
    </row>
    <row r="96" spans="1:13">
      <c r="B96" t="s">
        <v>42</v>
      </c>
      <c r="C96">
        <v>0</v>
      </c>
      <c r="D96">
        <v>1</v>
      </c>
      <c r="E96">
        <v>0.636045597642112</v>
      </c>
      <c r="F96">
        <v>0.592070608743562</v>
      </c>
      <c r="G96">
        <v>0.537513078191888</v>
      </c>
      <c r="H96">
        <v>0.475383376135799</v>
      </c>
      <c r="I96">
        <v>0.407524334469529</v>
      </c>
      <c r="J96">
        <v>0.335068164664308</v>
      </c>
      <c r="K96">
        <v>0.180057174311779</v>
      </c>
      <c r="L96">
        <v>-1.38789988234962e-16</v>
      </c>
    </row>
    <row r="99" spans="1:12">
      <c r="A99" t="s">
        <v>120</v>
      </c>
      <c r="B99" t="s">
        <v>121</v>
      </c>
      <c r="C99">
        <v>43.7376441592337</v>
      </c>
    </row>
    <row r="100" spans="1:12">
      <c r="B100" t="s">
        <v>122</v>
      </c>
      <c r="C100">
        <v>17.6451912498552</v>
      </c>
    </row>
    <row r="101" spans="1:12">
      <c r="B101" t="s">
        <v>123</v>
      </c>
      <c r="C101">
        <v>35.7209310910577</v>
      </c>
    </row>
    <row r="102" spans="1:12">
      <c r="B102" t="s">
        <v>124</v>
      </c>
      <c r="C102">
        <v>29.0837515370779</v>
      </c>
    </row>
    <row r="103" spans="1:12">
      <c r="B103" t="s">
        <v>125</v>
      </c>
      <c r="C103">
        <v>419.125591468411</v>
      </c>
    </row>
    <row r="104" spans="1:12">
      <c r="B104" t="s">
        <v>126</v>
      </c>
      <c r="C104">
        <v>158.159049472861</v>
      </c>
    </row>
    <row r="105" spans="1:12">
      <c r="B105" t="s">
        <v>127</v>
      </c>
      <c r="C105">
        <v>0.377354789810732</v>
      </c>
    </row>
    <row r="106" spans="1:12">
      <c r="B106" t="s">
        <v>38</v>
      </c>
      <c r="C106" t="s">
        <v>44</v>
      </c>
      <c r="D106" t="s">
        <v>129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</row>
    <row r="107" spans="1:12">
      <c r="B107" t="s">
        <v>39</v>
      </c>
      <c r="C107">
        <v>0</v>
      </c>
      <c r="D107">
        <v>35.7209310910577</v>
      </c>
      <c r="E107">
        <v>22.4736090192635</v>
      </c>
      <c r="F107">
        <v>20.5473989773277</v>
      </c>
      <c r="G107">
        <v>18.3928301682247</v>
      </c>
      <c r="H107">
        <v>16.0806194492418</v>
      </c>
      <c r="I107">
        <v>13.6523869553077</v>
      </c>
      <c r="J107">
        <v>11.1321199317198</v>
      </c>
      <c r="K107">
        <v>5.87222897687937</v>
      </c>
      <c r="L107">
        <v>-1.77635683940025e-15</v>
      </c>
    </row>
    <row r="108" spans="1:12">
      <c r="B108" t="s">
        <v>40</v>
      </c>
      <c r="C108">
        <v>0</v>
      </c>
      <c r="D108">
        <v>36.3042162561339</v>
      </c>
      <c r="E108">
        <v>1.37449450174042</v>
      </c>
      <c r="F108">
        <v>1.01515234833426</v>
      </c>
      <c r="G108">
        <v>0.76385379673151</v>
      </c>
      <c r="H108">
        <v>0.57820413510264</v>
      </c>
      <c r="I108">
        <v>0.434975313213246</v>
      </c>
      <c r="J108">
        <v>0.320364504016798</v>
      </c>
      <c r="K108">
        <v>0.508490368720136</v>
      </c>
      <c r="L108">
        <v>0.136160285769428</v>
      </c>
    </row>
    <row r="109" spans="1:12">
      <c r="B109" t="s">
        <v>41</v>
      </c>
      <c r="C109">
        <v>0</v>
      </c>
      <c r="D109">
        <v>0.583285165076188</v>
      </c>
      <c r="E109">
        <v>14.6218165735347</v>
      </c>
      <c r="F109">
        <v>2.94136239027003</v>
      </c>
      <c r="G109">
        <v>2.9184226058345</v>
      </c>
      <c r="H109">
        <v>2.89041485408561</v>
      </c>
      <c r="I109">
        <v>2.86320780714734</v>
      </c>
      <c r="J109">
        <v>2.84063152760468</v>
      </c>
      <c r="K109">
        <v>5.76838132356055</v>
      </c>
      <c r="L109">
        <v>6.0083892626488</v>
      </c>
    </row>
    <row r="110" spans="1:12">
      <c r="B110" t="s">
        <v>42</v>
      </c>
      <c r="C110">
        <v>0</v>
      </c>
      <c r="D110">
        <v>1</v>
      </c>
      <c r="E110">
        <v>0.62914398737186</v>
      </c>
      <c r="F110">
        <v>0.575220139837606</v>
      </c>
      <c r="G110">
        <v>0.514903436344892</v>
      </c>
      <c r="H110">
        <v>0.450173580533217</v>
      </c>
      <c r="I110">
        <v>0.382195719381048</v>
      </c>
      <c r="J110">
        <v>0.311641370807005</v>
      </c>
      <c r="K110">
        <v>0.164391822875787</v>
      </c>
      <c r="L110">
        <v>-4.9728738449512e-17</v>
      </c>
    </row>
    <row r="113" spans="1:11">
      <c r="A113" t="s">
        <v>130</v>
      </c>
      <c r="B113" t="s">
        <v>131</v>
      </c>
      <c r="C113">
        <v>32.0994059875049</v>
      </c>
    </row>
    <row r="114" spans="1:11">
      <c r="B114" t="s">
        <v>132</v>
      </c>
      <c r="C114">
        <v>18.4702442700127</v>
      </c>
    </row>
    <row r="115" spans="1:11">
      <c r="B115" t="s">
        <v>133</v>
      </c>
      <c r="C115">
        <v>24.7696847297076</v>
      </c>
    </row>
    <row r="116" spans="1:11">
      <c r="B116" t="s">
        <v>134</v>
      </c>
      <c r="C116">
        <v>14.9748902910499</v>
      </c>
    </row>
    <row r="117" spans="1:11">
      <c r="B117" t="s">
        <v>135</v>
      </c>
      <c r="C117">
        <v>213.432116754314</v>
      </c>
    </row>
    <row r="118" spans="1:11">
      <c r="B118" t="s">
        <v>136</v>
      </c>
      <c r="C118">
        <v>76.837051300416</v>
      </c>
    </row>
    <row r="119" spans="1:11">
      <c r="B119" t="s">
        <v>137</v>
      </c>
      <c r="C119">
        <v>0.360006977716783</v>
      </c>
    </row>
    <row r="120" spans="1:11">
      <c r="B120" t="s">
        <v>38</v>
      </c>
      <c r="C120" t="s">
        <v>44</v>
      </c>
      <c r="D120" t="s">
        <v>139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</row>
    <row r="121" spans="1:11">
      <c r="B121" t="s">
        <v>39</v>
      </c>
      <c r="C121">
        <v>0</v>
      </c>
      <c r="D121">
        <v>24.7696847297076</v>
      </c>
      <c r="E121">
        <v>13.9199792901982</v>
      </c>
      <c r="F121">
        <v>12.6971555229529</v>
      </c>
      <c r="G121">
        <v>11.2722071179926</v>
      </c>
      <c r="H121">
        <v>9.69357895270336</v>
      </c>
      <c r="I121">
        <v>7.99139785931693</v>
      </c>
      <c r="J121">
        <v>4.31956105452339</v>
      </c>
      <c r="K121">
        <v>6.21724893790088e-15</v>
      </c>
    </row>
    <row r="122" spans="1:11">
      <c r="B122" t="s">
        <v>40</v>
      </c>
      <c r="C122">
        <v>0</v>
      </c>
      <c r="D122">
        <v>24.9501708455634</v>
      </c>
      <c r="E122">
        <v>1.01515234833426</v>
      </c>
      <c r="F122">
        <v>0.76385379673151</v>
      </c>
      <c r="G122">
        <v>0.57820413510264</v>
      </c>
      <c r="H122">
        <v>0.434975313213246</v>
      </c>
      <c r="I122">
        <v>0.320364504016798</v>
      </c>
      <c r="J122">
        <v>0.508490368720136</v>
      </c>
      <c r="K122">
        <v>0.136160285769428</v>
      </c>
    </row>
    <row r="123" spans="1:11">
      <c r="B123" t="s">
        <v>41</v>
      </c>
      <c r="C123">
        <v>0</v>
      </c>
      <c r="D123">
        <v>0.180486115855838</v>
      </c>
      <c r="E123">
        <v>11.8648577878436</v>
      </c>
      <c r="F123">
        <v>1.98667756397688</v>
      </c>
      <c r="G123">
        <v>2.00315254006291</v>
      </c>
      <c r="H123">
        <v>2.01360347850249</v>
      </c>
      <c r="I123">
        <v>2.02254559740322</v>
      </c>
      <c r="J123">
        <v>4.18032717351368</v>
      </c>
      <c r="K123">
        <v>4.45572134029281</v>
      </c>
    </row>
    <row r="124" spans="1:11">
      <c r="B124" t="s">
        <v>42</v>
      </c>
      <c r="C124">
        <v>0</v>
      </c>
      <c r="D124">
        <v>1</v>
      </c>
      <c r="E124">
        <v>0.561976441852055</v>
      </c>
      <c r="F124">
        <v>0.51260868523387</v>
      </c>
      <c r="G124">
        <v>0.455080766711304</v>
      </c>
      <c r="H124">
        <v>0.391348499526009</v>
      </c>
      <c r="I124">
        <v>0.322628162066691</v>
      </c>
      <c r="J124">
        <v>0.174389020355302</v>
      </c>
      <c r="K124">
        <v>2.51002344428074e-16</v>
      </c>
    </row>
    <row r="127" spans="1:11">
      <c r="A127" t="s">
        <v>140</v>
      </c>
      <c r="B127" t="s">
        <v>141</v>
      </c>
      <c r="C127">
        <v>44.7643580792023</v>
      </c>
    </row>
    <row r="128" spans="1:11">
      <c r="B128" t="s">
        <v>142</v>
      </c>
      <c r="C128">
        <v>17.4163366719131</v>
      </c>
    </row>
    <row r="129" spans="1:11">
      <c r="B129" t="s">
        <v>143</v>
      </c>
      <c r="C129">
        <v>34.9381974402968</v>
      </c>
    </row>
    <row r="130" spans="1:11">
      <c r="B130" t="s">
        <v>144</v>
      </c>
      <c r="C130">
        <v>27.8015491438505</v>
      </c>
    </row>
    <row r="131" spans="1:11">
      <c r="B131" t="s">
        <v>145</v>
      </c>
      <c r="C131">
        <v>377.914835645877</v>
      </c>
    </row>
    <row r="132" spans="1:11">
      <c r="B132" t="s">
        <v>146</v>
      </c>
      <c r="C132">
        <v>134.656780604704</v>
      </c>
    </row>
    <row r="133" spans="1:11">
      <c r="B133" t="s">
        <v>147</v>
      </c>
      <c r="C133">
        <v>0.356315148026852</v>
      </c>
    </row>
    <row r="134" spans="1:11">
      <c r="B134" t="s">
        <v>38</v>
      </c>
      <c r="C134" t="s">
        <v>44</v>
      </c>
      <c r="D134" t="s">
        <v>149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</row>
    <row r="135" spans="1:11">
      <c r="B135" t="s">
        <v>39</v>
      </c>
      <c r="C135">
        <v>0</v>
      </c>
      <c r="D135">
        <v>34.9381974402968</v>
      </c>
      <c r="E135">
        <v>19.4686012380032</v>
      </c>
      <c r="F135">
        <v>17.4656999695473</v>
      </c>
      <c r="G135">
        <v>15.2979159843072</v>
      </c>
      <c r="H135">
        <v>13.0079803347456</v>
      </c>
      <c r="I135">
        <v>10.6208796554876</v>
      </c>
      <c r="J135">
        <v>5.61948888742763</v>
      </c>
      <c r="K135">
        <v>5.32907051820075e-15</v>
      </c>
    </row>
    <row r="136" spans="1:11">
      <c r="B136" t="s">
        <v>40</v>
      </c>
      <c r="C136">
        <v>0</v>
      </c>
      <c r="D136">
        <v>35.4896745635212</v>
      </c>
      <c r="E136">
        <v>1.01515234833426</v>
      </c>
      <c r="F136">
        <v>0.76385379673151</v>
      </c>
      <c r="G136">
        <v>0.57820413510264</v>
      </c>
      <c r="H136">
        <v>0.434975313213246</v>
      </c>
      <c r="I136">
        <v>0.320364504016798</v>
      </c>
      <c r="J136">
        <v>0.508490368720136</v>
      </c>
      <c r="K136">
        <v>0.136160285769428</v>
      </c>
    </row>
    <row r="137" spans="1:11">
      <c r="B137" t="s">
        <v>41</v>
      </c>
      <c r="C137">
        <v>0</v>
      </c>
      <c r="D137">
        <v>0.551477123224364</v>
      </c>
      <c r="E137">
        <v>16.4847485506279</v>
      </c>
      <c r="F137">
        <v>2.76675506518744</v>
      </c>
      <c r="G137">
        <v>2.74598812034271</v>
      </c>
      <c r="H137">
        <v>2.72491096277481</v>
      </c>
      <c r="I137">
        <v>2.70746518327486</v>
      </c>
      <c r="J137">
        <v>5.50988113678009</v>
      </c>
      <c r="K137">
        <v>5.75564917319706</v>
      </c>
    </row>
    <row r="138" spans="1:11">
      <c r="B138" t="s">
        <v>42</v>
      </c>
      <c r="C138">
        <v>0</v>
      </c>
      <c r="D138">
        <v>1</v>
      </c>
      <c r="E138">
        <v>0.557229698849564</v>
      </c>
      <c r="F138">
        <v>0.49990272106605</v>
      </c>
      <c r="G138">
        <v>0.437856475293227</v>
      </c>
      <c r="H138">
        <v>0.372314008385063</v>
      </c>
      <c r="I138">
        <v>0.30399048702031</v>
      </c>
      <c r="J138">
        <v>0.160840836080062</v>
      </c>
      <c r="K138">
        <v>1.52528490552702e-16</v>
      </c>
    </row>
    <row r="141" spans="1:11">
      <c r="A141" t="s">
        <v>150</v>
      </c>
      <c r="B141" t="s">
        <v>151</v>
      </c>
      <c r="C141">
        <v>33.7241504527486</v>
      </c>
    </row>
    <row r="142" spans="1:11">
      <c r="B142" t="s">
        <v>152</v>
      </c>
      <c r="C142">
        <v>18.2169850104548</v>
      </c>
    </row>
    <row r="143" spans="1:11">
      <c r="B143" t="s">
        <v>153</v>
      </c>
      <c r="C143">
        <v>23.583649214894</v>
      </c>
    </row>
    <row r="144" spans="1:11">
      <c r="B144" t="s">
        <v>154</v>
      </c>
      <c r="C144">
        <v>14.2546068044265</v>
      </c>
    </row>
    <row r="145" spans="1:10">
      <c r="B145" t="s">
        <v>155</v>
      </c>
      <c r="C145">
        <v>181.594098954684</v>
      </c>
    </row>
    <row r="146" spans="1:10">
      <c r="B146" t="s">
        <v>156</v>
      </c>
      <c r="C146">
        <v>61.2419538208153</v>
      </c>
    </row>
    <row r="147" spans="1:10">
      <c r="B147" t="s">
        <v>157</v>
      </c>
      <c r="C147">
        <v>0.337246387263377</v>
      </c>
    </row>
    <row r="148" spans="1:10">
      <c r="B148" t="s">
        <v>38</v>
      </c>
      <c r="C148" t="s">
        <v>44</v>
      </c>
      <c r="D148" t="s">
        <v>159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39</v>
      </c>
      <c r="C149">
        <v>0</v>
      </c>
      <c r="D149">
        <v>23.583649214894</v>
      </c>
      <c r="E149">
        <v>11.6695450384794</v>
      </c>
      <c r="F149">
        <v>10.4046760118461</v>
      </c>
      <c r="G149">
        <v>8.97933299188977</v>
      </c>
      <c r="H149">
        <v>7.42475051173754</v>
      </c>
      <c r="I149">
        <v>4.039429562595</v>
      </c>
      <c r="J149">
        <v>4.44089209850063e-15</v>
      </c>
    </row>
    <row r="150" spans="1:10">
      <c r="B150" t="s">
        <v>40</v>
      </c>
      <c r="C150">
        <v>0</v>
      </c>
      <c r="D150">
        <v>23.7516856391574</v>
      </c>
      <c r="E150">
        <v>0.76385379673151</v>
      </c>
      <c r="F150">
        <v>0.57820413510264</v>
      </c>
      <c r="G150">
        <v>0.434975313213246</v>
      </c>
      <c r="H150">
        <v>0.320364504016798</v>
      </c>
      <c r="I150">
        <v>0.508490368720136</v>
      </c>
      <c r="J150">
        <v>0.136160285769428</v>
      </c>
    </row>
    <row r="151" spans="1:10">
      <c r="B151" t="s">
        <v>41</v>
      </c>
      <c r="C151">
        <v>0</v>
      </c>
      <c r="D151">
        <v>0.168036424263334</v>
      </c>
      <c r="E151">
        <v>12.6779579731462</v>
      </c>
      <c r="F151">
        <v>1.84307316173591</v>
      </c>
      <c r="G151">
        <v>1.86031833316957</v>
      </c>
      <c r="H151">
        <v>1.87494698416903</v>
      </c>
      <c r="I151">
        <v>3.89381131786268</v>
      </c>
      <c r="J151">
        <v>4.17558984836442</v>
      </c>
    </row>
    <row r="152" spans="1:10">
      <c r="B152" t="s">
        <v>42</v>
      </c>
      <c r="C152">
        <v>0</v>
      </c>
      <c r="D152">
        <v>1</v>
      </c>
      <c r="E152">
        <v>0.494815070057503</v>
      </c>
      <c r="F152">
        <v>0.441181766105778</v>
      </c>
      <c r="G152">
        <v>0.380744002341205</v>
      </c>
      <c r="H152">
        <v>0.314826193524304</v>
      </c>
      <c r="I152">
        <v>0.171280938152859</v>
      </c>
      <c r="J152">
        <v>1.883038565421e-16</v>
      </c>
    </row>
    <row r="155" spans="1:10">
      <c r="A155" t="s">
        <v>160</v>
      </c>
      <c r="B155" t="s">
        <v>161</v>
      </c>
      <c r="C155">
        <v>46.3100625148885</v>
      </c>
    </row>
    <row r="156" spans="1:10">
      <c r="B156" t="s">
        <v>162</v>
      </c>
      <c r="C156">
        <v>17.1483958137246</v>
      </c>
    </row>
    <row r="157" spans="1:10">
      <c r="B157" t="s">
        <v>163</v>
      </c>
      <c r="C157">
        <v>33.7948204381208</v>
      </c>
    </row>
    <row r="158" spans="1:10">
      <c r="B158" t="s">
        <v>164</v>
      </c>
      <c r="C158">
        <v>26.7354231776282</v>
      </c>
    </row>
    <row r="159" spans="1:10">
      <c r="B159" t="s">
        <v>165</v>
      </c>
      <c r="C159">
        <v>334.568722337396</v>
      </c>
    </row>
    <row r="160" spans="1:10">
      <c r="B160" t="s">
        <v>166</v>
      </c>
      <c r="C160">
        <v>114.56797444958</v>
      </c>
    </row>
    <row r="161" spans="1:10">
      <c r="B161" t="s">
        <v>167</v>
      </c>
      <c r="C161">
        <v>0.342434802778856</v>
      </c>
    </row>
    <row r="162" spans="1:10">
      <c r="B162" t="s">
        <v>38</v>
      </c>
      <c r="C162" t="s">
        <v>44</v>
      </c>
      <c r="D162" t="s">
        <v>169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</row>
    <row r="163" spans="1:10">
      <c r="B163" t="s">
        <v>39</v>
      </c>
      <c r="C163">
        <v>0</v>
      </c>
      <c r="D163">
        <v>33.7948204381208</v>
      </c>
      <c r="E163">
        <v>16.6025436214886</v>
      </c>
      <c r="F163">
        <v>14.5692206345391</v>
      </c>
      <c r="G163">
        <v>12.4080390686078</v>
      </c>
      <c r="H163">
        <v>10.1449159877712</v>
      </c>
      <c r="I163">
        <v>5.38418837307658</v>
      </c>
      <c r="J163">
        <v>6.21724893790088e-15</v>
      </c>
    </row>
    <row r="164" spans="1:10">
      <c r="B164" t="s">
        <v>40</v>
      </c>
      <c r="C164">
        <v>0</v>
      </c>
      <c r="D164">
        <v>34.316354958601</v>
      </c>
      <c r="E164">
        <v>0.76385379673151</v>
      </c>
      <c r="F164">
        <v>0.57820413510264</v>
      </c>
      <c r="G164">
        <v>0.434975313213246</v>
      </c>
      <c r="H164">
        <v>0.320364504016798</v>
      </c>
      <c r="I164">
        <v>0.508490368720136</v>
      </c>
      <c r="J164">
        <v>0.136160285769428</v>
      </c>
    </row>
    <row r="165" spans="1:10">
      <c r="B165" t="s">
        <v>41</v>
      </c>
      <c r="C165">
        <v>0</v>
      </c>
      <c r="D165">
        <v>0.521534520480183</v>
      </c>
      <c r="E165">
        <v>17.9561306133638</v>
      </c>
      <c r="F165">
        <v>2.61152712205206</v>
      </c>
      <c r="G165">
        <v>2.59615687914457</v>
      </c>
      <c r="H165">
        <v>2.58348758485338</v>
      </c>
      <c r="I165">
        <v>5.26921798341478</v>
      </c>
      <c r="J165">
        <v>5.520348658846</v>
      </c>
    </row>
    <row r="166" spans="1:10">
      <c r="B166" t="s">
        <v>42</v>
      </c>
      <c r="C166">
        <v>0</v>
      </c>
      <c r="D166">
        <v>1</v>
      </c>
      <c r="E166">
        <v>0.491274799103852</v>
      </c>
      <c r="F166">
        <v>0.431108094248222</v>
      </c>
      <c r="G166">
        <v>0.367158011427439</v>
      </c>
      <c r="H166">
        <v>0.300191445205245</v>
      </c>
      <c r="I166">
        <v>0.15931992841729</v>
      </c>
      <c r="J166">
        <v>1.83970468175288e-16</v>
      </c>
    </row>
    <row r="169" spans="1:10">
      <c r="A169" t="s">
        <v>170</v>
      </c>
      <c r="B169" t="s">
        <v>171</v>
      </c>
      <c r="C169">
        <v>35.9257008948011</v>
      </c>
    </row>
    <row r="170" spans="1:10">
      <c r="B170" t="s">
        <v>172</v>
      </c>
      <c r="C170">
        <v>17.9008083942208</v>
      </c>
    </row>
    <row r="171" spans="1:10">
      <c r="B171" t="s">
        <v>173</v>
      </c>
      <c r="C171">
        <v>22.1418557294583</v>
      </c>
    </row>
    <row r="172" spans="1:10">
      <c r="B172" t="s">
        <v>174</v>
      </c>
      <c r="C172">
        <v>13.6136871048653</v>
      </c>
    </row>
    <row r="173" spans="1:10">
      <c r="B173" t="s">
        <v>175</v>
      </c>
      <c r="C173">
        <v>150.195588031492</v>
      </c>
    </row>
    <row r="174" spans="1:10">
      <c r="B174" t="s">
        <v>176</v>
      </c>
      <c r="C174">
        <v>48.4128392115708</v>
      </c>
    </row>
    <row r="175" spans="1:10">
      <c r="B175" t="s">
        <v>177</v>
      </c>
      <c r="C175">
        <v>0.322331966245372</v>
      </c>
    </row>
    <row r="176" spans="1:10">
      <c r="B176" t="s">
        <v>38</v>
      </c>
      <c r="C176" t="s">
        <v>44</v>
      </c>
      <c r="D176" t="s">
        <v>179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39</v>
      </c>
      <c r="C177">
        <v>0</v>
      </c>
      <c r="D177">
        <v>22.1418557294583</v>
      </c>
      <c r="E177">
        <v>9.54921082695733</v>
      </c>
      <c r="F177">
        <v>8.27502100976672</v>
      </c>
      <c r="G177">
        <v>6.8659842905274</v>
      </c>
      <c r="H177">
        <v>3.76319423588705</v>
      </c>
      <c r="I177">
        <v>1.33226762955019e-15</v>
      </c>
    </row>
    <row r="178" spans="1:9">
      <c r="B178" t="s">
        <v>40</v>
      </c>
      <c r="C178">
        <v>0</v>
      </c>
      <c r="D178">
        <v>22.2977843313553</v>
      </c>
      <c r="E178">
        <v>0.57820413510264</v>
      </c>
      <c r="F178">
        <v>0.434975313213246</v>
      </c>
      <c r="G178">
        <v>0.320364504016798</v>
      </c>
      <c r="H178">
        <v>0.508490368720136</v>
      </c>
      <c r="I178">
        <v>0.136160285769428</v>
      </c>
    </row>
    <row r="179" spans="1:9">
      <c r="B179" t="s">
        <v>41</v>
      </c>
      <c r="C179">
        <v>0</v>
      </c>
      <c r="D179">
        <v>0.155928601896955</v>
      </c>
      <c r="E179">
        <v>13.1708490376036</v>
      </c>
      <c r="F179">
        <v>1.70916513040386</v>
      </c>
      <c r="G179">
        <v>1.72940122325612</v>
      </c>
      <c r="H179">
        <v>3.61128042336048</v>
      </c>
      <c r="I179">
        <v>3.89935452165648</v>
      </c>
    </row>
    <row r="180" spans="1:9">
      <c r="B180" t="s">
        <v>42</v>
      </c>
      <c r="C180">
        <v>0</v>
      </c>
      <c r="D180">
        <v>1</v>
      </c>
      <c r="E180">
        <v>0.431274186935141</v>
      </c>
      <c r="F180">
        <v>0.373727528120298</v>
      </c>
      <c r="G180">
        <v>0.310090733785816</v>
      </c>
      <c r="H180">
        <v>0.169958393816123</v>
      </c>
      <c r="I180">
        <v>6.01696463850449e-17</v>
      </c>
    </row>
    <row r="183" spans="1:9">
      <c r="A183" t="s">
        <v>180</v>
      </c>
      <c r="B183" t="s">
        <v>181</v>
      </c>
      <c r="C183">
        <v>48.2438915848102</v>
      </c>
    </row>
    <row r="184" spans="1:9">
      <c r="B184" t="s">
        <v>182</v>
      </c>
      <c r="C184">
        <v>16.8295468088952</v>
      </c>
    </row>
    <row r="185" spans="1:9">
      <c r="B185" t="s">
        <v>183</v>
      </c>
      <c r="C185">
        <v>32.4512593666239</v>
      </c>
    </row>
    <row r="186" spans="1:9">
      <c r="B186" t="s">
        <v>184</v>
      </c>
      <c r="C186">
        <v>25.7517902487117</v>
      </c>
    </row>
    <row r="187" spans="1:9">
      <c r="B187" t="s">
        <v>185</v>
      </c>
      <c r="C187">
        <v>291.520479976838</v>
      </c>
    </row>
    <row r="188" spans="1:9">
      <c r="B188" t="s">
        <v>186</v>
      </c>
      <c r="C188">
        <v>97.5834134018106</v>
      </c>
    </row>
    <row r="189" spans="1:9">
      <c r="B189" t="s">
        <v>187</v>
      </c>
      <c r="C189">
        <v>0.334739478370658</v>
      </c>
    </row>
    <row r="190" spans="1:9">
      <c r="B190" t="s">
        <v>38</v>
      </c>
      <c r="C190" t="s">
        <v>44</v>
      </c>
      <c r="D190" t="s">
        <v>189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</row>
    <row r="191" spans="1:9">
      <c r="B191" t="s">
        <v>39</v>
      </c>
      <c r="C191">
        <v>0</v>
      </c>
      <c r="D191">
        <v>32.4512593666239</v>
      </c>
      <c r="E191">
        <v>13.9027722476155</v>
      </c>
      <c r="F191">
        <v>11.8593462723744</v>
      </c>
      <c r="G191">
        <v>9.70961031622442</v>
      </c>
      <c r="H191">
        <v>5.16898781185237</v>
      </c>
      <c r="I191">
        <v>9.76996261670138e-15</v>
      </c>
    </row>
    <row r="192" spans="1:9">
      <c r="B192" t="s">
        <v>40</v>
      </c>
      <c r="C192">
        <v>0</v>
      </c>
      <c r="D192">
        <v>32.9461980523642</v>
      </c>
      <c r="E192">
        <v>0.57820413510264</v>
      </c>
      <c r="F192">
        <v>0.434975313213246</v>
      </c>
      <c r="G192">
        <v>0.320364504016798</v>
      </c>
      <c r="H192">
        <v>0.508490368720136</v>
      </c>
      <c r="I192">
        <v>0.136160285769428</v>
      </c>
    </row>
    <row r="193" spans="1:9">
      <c r="B193" t="s">
        <v>41</v>
      </c>
      <c r="C193">
        <v>0</v>
      </c>
      <c r="D193">
        <v>0.494938685740318</v>
      </c>
      <c r="E193">
        <v>19.126691254111</v>
      </c>
      <c r="F193">
        <v>2.47840128845428</v>
      </c>
      <c r="G193">
        <v>2.47010046016683</v>
      </c>
      <c r="H193">
        <v>5.04911287309218</v>
      </c>
      <c r="I193">
        <v>5.30514809762179</v>
      </c>
    </row>
    <row r="194" spans="1:9">
      <c r="B194" t="s">
        <v>42</v>
      </c>
      <c r="C194">
        <v>0</v>
      </c>
      <c r="D194">
        <v>1</v>
      </c>
      <c r="E194">
        <v>0.428420114318105</v>
      </c>
      <c r="F194">
        <v>0.365451033452704</v>
      </c>
      <c r="G194">
        <v>0.299205963211731</v>
      </c>
      <c r="H194">
        <v>0.159284659909645</v>
      </c>
      <c r="I194">
        <v>3.01065746211063e-16</v>
      </c>
    </row>
    <row r="197" spans="1:9">
      <c r="A197" t="s">
        <v>190</v>
      </c>
      <c r="B197" t="s">
        <v>191</v>
      </c>
      <c r="C197">
        <v>38.9286495838507</v>
      </c>
    </row>
    <row r="198" spans="1:9">
      <c r="B198" t="s">
        <v>192</v>
      </c>
      <c r="C198">
        <v>17.5078136454645</v>
      </c>
    </row>
    <row r="199" spans="1:9">
      <c r="B199" t="s">
        <v>193</v>
      </c>
      <c r="C199">
        <v>20.4340310422336</v>
      </c>
    </row>
    <row r="200" spans="1:9">
      <c r="B200" t="s">
        <v>194</v>
      </c>
      <c r="C200">
        <v>13.0445420265875</v>
      </c>
    </row>
    <row r="201" spans="1:9">
      <c r="B201" t="s">
        <v>195</v>
      </c>
      <c r="C201">
        <v>119.879648781104</v>
      </c>
    </row>
    <row r="202" spans="1:9">
      <c r="B202" t="s">
        <v>196</v>
      </c>
      <c r="C202">
        <v>37.8277151555794</v>
      </c>
    </row>
    <row r="203" spans="1:9">
      <c r="B203" t="s">
        <v>197</v>
      </c>
      <c r="C203">
        <v>0.315547430612276</v>
      </c>
    </row>
    <row r="204" spans="1:9">
      <c r="B204" t="s">
        <v>38</v>
      </c>
      <c r="C204" t="s">
        <v>44</v>
      </c>
      <c r="D204" t="s">
        <v>199</v>
      </c>
      <c r="E204" t="s">
        <v>53</v>
      </c>
      <c r="F204" t="s">
        <v>54</v>
      </c>
      <c r="G204" t="s">
        <v>55</v>
      </c>
      <c r="H204" t="s">
        <v>56</v>
      </c>
    </row>
    <row r="205" spans="1:9">
      <c r="B205" t="s">
        <v>39</v>
      </c>
      <c r="C205">
        <v>0</v>
      </c>
      <c r="D205">
        <v>20.4340310422336</v>
      </c>
      <c r="E205">
        <v>7.5422742525695</v>
      </c>
      <c r="F205">
        <v>6.28465932798893</v>
      </c>
      <c r="G205">
        <v>3.47580662215027</v>
      </c>
      <c r="H205">
        <v>-8.88178419700125e-16</v>
      </c>
    </row>
    <row r="206" spans="1:9">
      <c r="B206" t="s">
        <v>40</v>
      </c>
      <c r="C206">
        <v>0</v>
      </c>
      <c r="D206">
        <v>20.577748119405</v>
      </c>
      <c r="E206">
        <v>0.434975313213246</v>
      </c>
      <c r="F206">
        <v>0.320364504016798</v>
      </c>
      <c r="G206">
        <v>0.508490368720136</v>
      </c>
      <c r="H206">
        <v>0.136160285769428</v>
      </c>
    </row>
    <row r="207" spans="1:9">
      <c r="B207" t="s">
        <v>41</v>
      </c>
      <c r="C207">
        <v>0</v>
      </c>
      <c r="D207">
        <v>0.143717077171388</v>
      </c>
      <c r="E207">
        <v>13.3267321028774</v>
      </c>
      <c r="F207">
        <v>1.57797942859737</v>
      </c>
      <c r="G207">
        <v>3.31734307455879</v>
      </c>
      <c r="H207">
        <v>3.6119669079197</v>
      </c>
    </row>
    <row r="208" spans="1:9">
      <c r="B208" t="s">
        <v>42</v>
      </c>
      <c r="C208">
        <v>0</v>
      </c>
      <c r="D208">
        <v>1</v>
      </c>
      <c r="E208">
        <v>0.369103591796494</v>
      </c>
      <c r="F208">
        <v>0.307558470230353</v>
      </c>
      <c r="G208">
        <v>0.170098920519714</v>
      </c>
      <c r="H208">
        <v>-4.34656489394781e-17</v>
      </c>
    </row>
    <row r="211" spans="1:8">
      <c r="A211" t="s">
        <v>200</v>
      </c>
      <c r="B211" t="s">
        <v>201</v>
      </c>
      <c r="C211">
        <v>50.6671361849654</v>
      </c>
    </row>
    <row r="212" spans="1:8">
      <c r="B212" t="s">
        <v>202</v>
      </c>
      <c r="C212">
        <v>16.45318373019</v>
      </c>
    </row>
    <row r="213" spans="1:8">
      <c r="B213" t="s">
        <v>203</v>
      </c>
      <c r="C213">
        <v>30.9001379329987</v>
      </c>
    </row>
    <row r="214" spans="1:8">
      <c r="B214" t="s">
        <v>204</v>
      </c>
      <c r="C214">
        <v>24.8410827509796</v>
      </c>
    </row>
    <row r="215" spans="1:8">
      <c r="B215" t="s">
        <v>205</v>
      </c>
      <c r="C215">
        <v>249.261112659522</v>
      </c>
    </row>
    <row r="216" spans="1:8">
      <c r="B216" t="s">
        <v>206</v>
      </c>
      <c r="C216">
        <v>83.1101142985353</v>
      </c>
    </row>
    <row r="217" spans="1:8">
      <c r="B217" t="s">
        <v>207</v>
      </c>
      <c r="C217">
        <v>0.333425913941335</v>
      </c>
    </row>
    <row r="218" spans="1:8">
      <c r="B218" t="s">
        <v>38</v>
      </c>
      <c r="C218" t="s">
        <v>44</v>
      </c>
      <c r="D218" t="s">
        <v>209</v>
      </c>
      <c r="E218" t="s">
        <v>53</v>
      </c>
      <c r="F218" t="s">
        <v>54</v>
      </c>
      <c r="G218" t="s">
        <v>55</v>
      </c>
      <c r="H218" t="s">
        <v>56</v>
      </c>
    </row>
    <row r="219" spans="1:8">
      <c r="B219" t="s">
        <v>39</v>
      </c>
      <c r="C219">
        <v>0</v>
      </c>
      <c r="D219">
        <v>30.9001379329987</v>
      </c>
      <c r="E219">
        <v>11.3284051850741</v>
      </c>
      <c r="F219">
        <v>9.28838797077778</v>
      </c>
      <c r="G219">
        <v>4.96074957590614</v>
      </c>
      <c r="H219">
        <v>2.66453525910038e-15</v>
      </c>
    </row>
    <row r="220" spans="1:8">
      <c r="B220" t="s">
        <v>40</v>
      </c>
      <c r="C220">
        <v>0</v>
      </c>
      <c r="D220">
        <v>31.370810959443</v>
      </c>
      <c r="E220">
        <v>0.434975313213246</v>
      </c>
      <c r="F220">
        <v>0.320364504016798</v>
      </c>
      <c r="G220">
        <v>0.508490368720136</v>
      </c>
      <c r="H220">
        <v>0.136160285769428</v>
      </c>
    </row>
    <row r="221" spans="1:8">
      <c r="B221" t="s">
        <v>41</v>
      </c>
      <c r="C221">
        <v>0</v>
      </c>
      <c r="D221">
        <v>0.470673026444303</v>
      </c>
      <c r="E221">
        <v>20.0067080611378</v>
      </c>
      <c r="F221">
        <v>2.36038171831308</v>
      </c>
      <c r="G221">
        <v>4.83612876359178</v>
      </c>
      <c r="H221">
        <v>5.09690986167557</v>
      </c>
    </row>
    <row r="222" spans="1:8">
      <c r="B222" t="s">
        <v>42</v>
      </c>
      <c r="C222">
        <v>0</v>
      </c>
      <c r="D222">
        <v>1</v>
      </c>
      <c r="E222">
        <v>0.366613418025436</v>
      </c>
      <c r="F222">
        <v>0.300593738154761</v>
      </c>
      <c r="G222">
        <v>0.160541340840052</v>
      </c>
      <c r="H222">
        <v>8.62305296137492e-17</v>
      </c>
    </row>
    <row r="225" spans="1:7">
      <c r="A225" t="s">
        <v>210</v>
      </c>
      <c r="B225" t="s">
        <v>211</v>
      </c>
      <c r="C225">
        <v>43.2197657059565</v>
      </c>
    </row>
    <row r="226" spans="1:7">
      <c r="B226" t="s">
        <v>212</v>
      </c>
      <c r="C226">
        <v>17.0172139561191</v>
      </c>
    </row>
    <row r="227" spans="1:7">
      <c r="B227" t="s">
        <v>213</v>
      </c>
      <c r="C227">
        <v>18.402740772835</v>
      </c>
    </row>
    <row r="228" spans="1:7">
      <c r="B228" t="s">
        <v>214</v>
      </c>
      <c r="C228">
        <v>12.5718487642071</v>
      </c>
    </row>
    <row r="229" spans="1:7">
      <c r="B229" t="s">
        <v>215</v>
      </c>
      <c r="C229">
        <v>91.0935668255333</v>
      </c>
    </row>
    <row r="230" spans="1:7">
      <c r="B230" t="s">
        <v>216</v>
      </c>
      <c r="C230">
        <v>29.0699491780777</v>
      </c>
    </row>
    <row r="231" spans="1:7">
      <c r="B231" t="s">
        <v>217</v>
      </c>
      <c r="C231">
        <v>0.319121867669907</v>
      </c>
    </row>
    <row r="232" spans="1:7">
      <c r="B232" t="s">
        <v>38</v>
      </c>
      <c r="C232" t="s">
        <v>44</v>
      </c>
      <c r="D232" t="s">
        <v>219</v>
      </c>
      <c r="E232" t="s">
        <v>54</v>
      </c>
      <c r="F232" t="s">
        <v>55</v>
      </c>
      <c r="G232" t="s">
        <v>56</v>
      </c>
    </row>
    <row r="233" spans="1:7">
      <c r="B233" t="s">
        <v>39</v>
      </c>
      <c r="C233">
        <v>0</v>
      </c>
      <c r="D233">
        <v>18.402740772835</v>
      </c>
      <c r="E233">
        <v>5.63930919421816</v>
      </c>
      <c r="F233">
        <v>3.15676710566501</v>
      </c>
      <c r="G233">
        <v>8.88178419700125e-16</v>
      </c>
    </row>
    <row r="234" spans="1:7">
      <c r="B234" t="s">
        <v>40</v>
      </c>
      <c r="C234">
        <v>0</v>
      </c>
      <c r="D234">
        <v>18.5333551493416</v>
      </c>
      <c r="E234">
        <v>0.320364504016798</v>
      </c>
      <c r="F234">
        <v>0.508490368720136</v>
      </c>
      <c r="G234">
        <v>0.136160285769428</v>
      </c>
    </row>
    <row r="235" spans="1:7">
      <c r="B235" t="s">
        <v>41</v>
      </c>
      <c r="C235">
        <v>0</v>
      </c>
      <c r="D235">
        <v>0.130614376506576</v>
      </c>
      <c r="E235">
        <v>13.0837960826337</v>
      </c>
      <c r="F235">
        <v>2.99103245727329</v>
      </c>
      <c r="G235">
        <v>3.29292739143443</v>
      </c>
    </row>
    <row r="236" spans="1:7">
      <c r="B236" t="s">
        <v>42</v>
      </c>
      <c r="C236">
        <v>0</v>
      </c>
      <c r="D236">
        <v>1</v>
      </c>
      <c r="E236">
        <v>0.306438549769856</v>
      </c>
      <c r="F236">
        <v>0.171537878223271</v>
      </c>
      <c r="G236">
        <v>4.82633772145071e-17</v>
      </c>
    </row>
    <row r="239" spans="1:7">
      <c r="A239" t="s">
        <v>220</v>
      </c>
      <c r="B239" t="s">
        <v>221</v>
      </c>
      <c r="C239">
        <v>53.8165432851203</v>
      </c>
    </row>
    <row r="240" spans="1:7">
      <c r="B240" t="s">
        <v>222</v>
      </c>
      <c r="C240">
        <v>16.0114369646818</v>
      </c>
    </row>
    <row r="241" spans="1:7">
      <c r="B241" t="s">
        <v>223</v>
      </c>
      <c r="C241">
        <v>29.0836802436814</v>
      </c>
    </row>
    <row r="242" spans="1:7">
      <c r="B242" t="s">
        <v>224</v>
      </c>
      <c r="C242">
        <v>24.0320893956851</v>
      </c>
    </row>
    <row r="243" spans="1:7">
      <c r="B243" t="s">
        <v>225</v>
      </c>
      <c r="C243">
        <v>207.948313742322</v>
      </c>
    </row>
    <row r="244" spans="1:7">
      <c r="B244" t="s">
        <v>226</v>
      </c>
      <c r="C244">
        <v>70.6411754999002</v>
      </c>
    </row>
    <row r="245" spans="1:7">
      <c r="B245" t="s">
        <v>227</v>
      </c>
      <c r="C245">
        <v>0.339705450015982</v>
      </c>
    </row>
    <row r="246" spans="1:7">
      <c r="B246" t="s">
        <v>38</v>
      </c>
      <c r="C246" t="s">
        <v>44</v>
      </c>
      <c r="D246" t="s">
        <v>229</v>
      </c>
      <c r="E246" t="s">
        <v>54</v>
      </c>
      <c r="F246" t="s">
        <v>55</v>
      </c>
      <c r="G246" t="s">
        <v>56</v>
      </c>
    </row>
    <row r="247" spans="1:7">
      <c r="B247" t="s">
        <v>39</v>
      </c>
      <c r="C247">
        <v>0</v>
      </c>
      <c r="D247">
        <v>29.0836802436814</v>
      </c>
      <c r="E247">
        <v>8.84398206812358</v>
      </c>
      <c r="F247">
        <v>4.74105016486309</v>
      </c>
      <c r="G247">
        <v>4.44089209850063e-15</v>
      </c>
    </row>
    <row r="248" spans="1:7">
      <c r="B248" t="s">
        <v>40</v>
      </c>
      <c r="C248">
        <v>0</v>
      </c>
      <c r="D248">
        <v>29.5307626725068</v>
      </c>
      <c r="E248">
        <v>0.320364504016798</v>
      </c>
      <c r="F248">
        <v>0.508490368720136</v>
      </c>
      <c r="G248">
        <v>0.136160285769428</v>
      </c>
    </row>
    <row r="249" spans="1:7">
      <c r="B249" t="s">
        <v>41</v>
      </c>
      <c r="C249">
        <v>0</v>
      </c>
      <c r="D249">
        <v>0.447082428825351</v>
      </c>
      <c r="E249">
        <v>20.5600626795747</v>
      </c>
      <c r="F249">
        <v>4.61142227198063</v>
      </c>
      <c r="G249">
        <v>4.87721045063251</v>
      </c>
    </row>
    <row r="250" spans="1:7">
      <c r="B250" t="s">
        <v>42</v>
      </c>
      <c r="C250">
        <v>0</v>
      </c>
      <c r="D250">
        <v>1</v>
      </c>
      <c r="E250">
        <v>0.304087446775068</v>
      </c>
      <c r="F250">
        <v>0.163014107057277</v>
      </c>
      <c r="G250">
        <v>1.52693608968742e-16</v>
      </c>
    </row>
    <row r="253" spans="1:7">
      <c r="A253" t="s">
        <v>230</v>
      </c>
      <c r="B253" t="s">
        <v>231</v>
      </c>
      <c r="C253">
        <v>49.5789381678767</v>
      </c>
    </row>
    <row r="254" spans="1:7">
      <c r="B254" t="s">
        <v>232</v>
      </c>
      <c r="C254">
        <v>16.3810166503797</v>
      </c>
    </row>
    <row r="255" spans="1:7">
      <c r="B255" t="s">
        <v>233</v>
      </c>
      <c r="C255">
        <v>16.0377545066868</v>
      </c>
    </row>
    <row r="256" spans="1:7">
      <c r="B256" t="s">
        <v>234</v>
      </c>
      <c r="C256">
        <v>12.2073243811235</v>
      </c>
    </row>
    <row r="257" spans="1:6">
      <c r="B257" t="s">
        <v>235</v>
      </c>
      <c r="C257">
        <v>64.6856098436368</v>
      </c>
    </row>
    <row r="258" spans="1:6">
      <c r="B258" t="s">
        <v>236</v>
      </c>
      <c r="C258">
        <v>21.9079393633154</v>
      </c>
    </row>
    <row r="259" spans="1:6">
      <c r="B259" t="s">
        <v>237</v>
      </c>
      <c r="C259">
        <v>0.338683355019347</v>
      </c>
    </row>
    <row r="260" spans="1:6">
      <c r="B260" t="s">
        <v>38</v>
      </c>
      <c r="C260" t="s">
        <v>44</v>
      </c>
      <c r="D260" t="s">
        <v>239</v>
      </c>
      <c r="E260" t="s">
        <v>55</v>
      </c>
      <c r="F260" t="s">
        <v>56</v>
      </c>
    </row>
    <row r="261" spans="1:6">
      <c r="B261" t="s">
        <v>39</v>
      </c>
      <c r="C261">
        <v>0</v>
      </c>
      <c r="D261">
        <v>16.0377545066868</v>
      </c>
      <c r="E261">
        <v>2.79107828624436</v>
      </c>
      <c r="F261">
        <v>-6.21724893790088e-15</v>
      </c>
    </row>
    <row r="262" spans="1:6">
      <c r="B262" t="s">
        <v>40</v>
      </c>
      <c r="C262">
        <v>0</v>
      </c>
      <c r="D262">
        <v>16.153851433703</v>
      </c>
      <c r="E262">
        <v>0.508490368720136</v>
      </c>
      <c r="F262">
        <v>0.136160285769428</v>
      </c>
    </row>
    <row r="263" spans="1:6">
      <c r="B263" t="s">
        <v>41</v>
      </c>
      <c r="C263">
        <v>0</v>
      </c>
      <c r="D263">
        <v>0.116096927016172</v>
      </c>
      <c r="E263">
        <v>13.7551665891626</v>
      </c>
      <c r="F263">
        <v>2.9272385720138</v>
      </c>
    </row>
    <row r="264" spans="1:6">
      <c r="B264" t="s">
        <v>42</v>
      </c>
      <c r="C264">
        <v>0</v>
      </c>
      <c r="D264">
        <v>1</v>
      </c>
      <c r="E264">
        <v>0.174031737739884</v>
      </c>
      <c r="F264">
        <v>-3.87663306313153e-16</v>
      </c>
    </row>
    <row r="267" spans="1:6">
      <c r="A267" t="s">
        <v>240</v>
      </c>
      <c r="B267" t="s">
        <v>241</v>
      </c>
      <c r="C267">
        <v>57.6535422202912</v>
      </c>
    </row>
    <row r="268" spans="1:6">
      <c r="B268" t="s">
        <v>242</v>
      </c>
      <c r="C268">
        <v>15.4737755825564</v>
      </c>
    </row>
    <row r="269" spans="1:6">
      <c r="B269" t="s">
        <v>243</v>
      </c>
      <c r="C269">
        <v>27.1316589262259</v>
      </c>
    </row>
    <row r="270" spans="1:6">
      <c r="B270" t="s">
        <v>244</v>
      </c>
      <c r="C270">
        <v>23.22469681618</v>
      </c>
    </row>
    <row r="271" spans="1:6">
      <c r="B271" t="s">
        <v>245</v>
      </c>
      <c r="C271">
        <v>169.120673973475</v>
      </c>
    </row>
    <row r="272" spans="1:6">
      <c r="B272" t="s">
        <v>246</v>
      </c>
      <c r="C272">
        <v>60.2380639289575</v>
      </c>
    </row>
    <row r="273" spans="1:6">
      <c r="B273" t="s">
        <v>247</v>
      </c>
      <c r="C273">
        <v>0.356183915979458</v>
      </c>
    </row>
    <row r="274" spans="1:6">
      <c r="B274" t="s">
        <v>38</v>
      </c>
      <c r="C274" t="s">
        <v>44</v>
      </c>
      <c r="D274" t="s">
        <v>249</v>
      </c>
      <c r="E274" t="s">
        <v>55</v>
      </c>
      <c r="F274" t="s">
        <v>56</v>
      </c>
    </row>
    <row r="275" spans="1:6">
      <c r="B275" t="s">
        <v>39</v>
      </c>
      <c r="C275">
        <v>0</v>
      </c>
      <c r="D275">
        <v>27.1316589262259</v>
      </c>
      <c r="E275">
        <v>4.51926889332699</v>
      </c>
      <c r="F275">
        <v>1.77635683940025e-15</v>
      </c>
    </row>
    <row r="276" spans="1:6">
      <c r="B276" t="s">
        <v>40</v>
      </c>
      <c r="C276">
        <v>0</v>
      </c>
      <c r="D276">
        <v>27.5570992739182</v>
      </c>
      <c r="E276">
        <v>0.508490368720136</v>
      </c>
      <c r="F276">
        <v>0.136160285769428</v>
      </c>
    </row>
    <row r="277" spans="1:6">
      <c r="B277" t="s">
        <v>41</v>
      </c>
      <c r="C277">
        <v>0</v>
      </c>
      <c r="D277">
        <v>0.425440347692231</v>
      </c>
      <c r="E277">
        <v>23.1208804016191</v>
      </c>
      <c r="F277">
        <v>4.65542917909642</v>
      </c>
    </row>
    <row r="278" spans="1:6">
      <c r="B278" t="s">
        <v>42</v>
      </c>
      <c r="C278">
        <v>0</v>
      </c>
      <c r="D278">
        <v>1</v>
      </c>
      <c r="E278">
        <v>0.166568100594785</v>
      </c>
      <c r="F278">
        <v>6.54717370666632e-17</v>
      </c>
    </row>
    <row r="281" spans="1:6">
      <c r="A281" t="s">
        <v>250</v>
      </c>
      <c r="B281" t="s">
        <v>251</v>
      </c>
      <c r="C281">
        <v>61.1404472720492</v>
      </c>
    </row>
    <row r="282" spans="1:6">
      <c r="B282" t="s">
        <v>252</v>
      </c>
      <c r="C282">
        <v>14.4655500189101</v>
      </c>
    </row>
    <row r="283" spans="1:6">
      <c r="B283" t="s">
        <v>253</v>
      </c>
      <c r="C283">
        <v>14.8224100057106</v>
      </c>
    </row>
    <row r="284" spans="1:6">
      <c r="B284" t="s">
        <v>254</v>
      </c>
      <c r="C284">
        <v>31.7701270531798</v>
      </c>
    </row>
    <row r="285" spans="1:6">
      <c r="B285" t="s">
        <v>255</v>
      </c>
      <c r="C285">
        <v>111.415115209592</v>
      </c>
    </row>
    <row r="286" spans="1:6">
      <c r="B286" t="s">
        <v>256</v>
      </c>
      <c r="C286">
        <v>69.7371570009346</v>
      </c>
    </row>
    <row r="287" spans="1:6">
      <c r="B287" t="s">
        <v>257</v>
      </c>
      <c r="C287">
        <v>0.625921867690453</v>
      </c>
    </row>
    <row r="288" spans="1:6">
      <c r="B288" t="s">
        <v>38</v>
      </c>
      <c r="C288" t="s">
        <v>44</v>
      </c>
      <c r="D288" t="s">
        <v>259</v>
      </c>
      <c r="E288" t="s">
        <v>56</v>
      </c>
      <c r="F288" t="s">
        <v>260</v>
      </c>
    </row>
    <row r="289" spans="2:6">
      <c r="B289" t="s">
        <v>39</v>
      </c>
      <c r="C289">
        <v>0</v>
      </c>
      <c r="D289">
        <v>12.9971224293845</v>
      </c>
      <c r="E289">
        <v>14.8224100057106</v>
      </c>
      <c r="F289">
        <v>-1.77635683940025e-15</v>
      </c>
    </row>
    <row r="290" spans="2:6">
      <c r="B290" t="s">
        <v>40</v>
      </c>
      <c r="C290">
        <v>0</v>
      </c>
      <c r="D290">
        <v>13.0951988883994</v>
      </c>
      <c r="E290">
        <v>14.6126162661728</v>
      </c>
      <c r="F290">
        <v>0.417764002503803</v>
      </c>
    </row>
    <row r="291" spans="2:6">
      <c r="B291" t="s">
        <v>41</v>
      </c>
      <c r="C291">
        <v>0</v>
      </c>
      <c r="D291">
        <v>0.0980764590148381</v>
      </c>
      <c r="E291">
        <v>12.7873286898466</v>
      </c>
      <c r="F291">
        <v>15.2401740082144</v>
      </c>
    </row>
    <row r="292" spans="2:6">
      <c r="B292" t="s">
        <v>42</v>
      </c>
      <c r="C292">
        <v>0</v>
      </c>
      <c r="D292">
        <v>0.876856221382159</v>
      </c>
      <c r="E292">
        <v>1</v>
      </c>
      <c r="F292">
        <v>-1.19842646284638e-16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66.050010856646</v>
      </c>
      <c r="C2">
        <v>17.3246125280824</v>
      </c>
      <c r="D2">
        <v>39.7034337275341</v>
      </c>
      <c r="E2">
        <v>67.0999244105831</v>
      </c>
      <c r="F2">
        <v>698.7804336046</v>
      </c>
      <c r="G2">
        <v>354.29336498095</v>
      </c>
      <c r="H2">
        <v>0.507016722196066</v>
      </c>
    </row>
    <row r="3" spans="1:8">
      <c r="A3" t="s">
        <v>67</v>
      </c>
      <c r="B3">
        <v>67.9302908746456</v>
      </c>
      <c r="C3">
        <v>17.3653715399317</v>
      </c>
      <c r="D3">
        <v>35.4772984607116</v>
      </c>
      <c r="E3">
        <v>68.8481163011421</v>
      </c>
      <c r="F3">
        <v>624.400452908523</v>
      </c>
      <c r="G3">
        <v>357.229612716606</v>
      </c>
      <c r="H3">
        <v>0.572116197309904</v>
      </c>
    </row>
    <row r="4" spans="1:8">
      <c r="A4" t="s">
        <v>78</v>
      </c>
      <c r="B4">
        <v>31.2406267810708</v>
      </c>
      <c r="C4">
        <v>18.9500128383886</v>
      </c>
      <c r="D4">
        <v>25.3966863608609</v>
      </c>
      <c r="E4">
        <v>18.7388681003324</v>
      </c>
      <c r="F4">
        <v>288.675668301785</v>
      </c>
      <c r="G4">
        <v>147.498652129027</v>
      </c>
      <c r="H4">
        <v>0.510949374419842</v>
      </c>
    </row>
    <row r="5" spans="1:8">
      <c r="A5" t="s">
        <v>88</v>
      </c>
      <c r="B5">
        <v>43.9436267587091</v>
      </c>
      <c r="C5">
        <v>17.9903013253079</v>
      </c>
      <c r="D5">
        <v>35.4285524844533</v>
      </c>
      <c r="E5">
        <v>33.138329679957</v>
      </c>
      <c r="F5">
        <v>480.647362039083</v>
      </c>
      <c r="G5">
        <v>219.203024428565</v>
      </c>
      <c r="H5">
        <v>0.456057895540351</v>
      </c>
    </row>
    <row r="6" spans="1:8">
      <c r="A6" t="s">
        <v>98</v>
      </c>
      <c r="B6">
        <v>30.6420727166096</v>
      </c>
      <c r="C6">
        <v>18.835159941756</v>
      </c>
      <c r="D6">
        <v>25.9172732594439</v>
      </c>
      <c r="E6">
        <v>17.0006339674712</v>
      </c>
      <c r="F6">
        <v>270.835505561189</v>
      </c>
      <c r="G6">
        <v>118.765430317066</v>
      </c>
      <c r="H6">
        <v>0.438514994815677</v>
      </c>
    </row>
    <row r="7" spans="1:8">
      <c r="A7" t="s">
        <v>108</v>
      </c>
      <c r="B7">
        <v>43.3448550184833</v>
      </c>
      <c r="C7">
        <v>17.8375274207225</v>
      </c>
      <c r="D7">
        <v>35.991053989414</v>
      </c>
      <c r="E7">
        <v>30.7392612805079</v>
      </c>
      <c r="F7">
        <v>455.286832966087</v>
      </c>
      <c r="G7">
        <v>185.877800095758</v>
      </c>
      <c r="H7">
        <v>0.408265266282375</v>
      </c>
    </row>
    <row r="8" spans="1:8">
      <c r="A8" t="s">
        <v>118</v>
      </c>
      <c r="B8">
        <v>31.0459638694431</v>
      </c>
      <c r="C8">
        <v>18.6745658094224</v>
      </c>
      <c r="D8">
        <v>25.5977662652872</v>
      </c>
      <c r="E8">
        <v>15.8489105043978</v>
      </c>
      <c r="F8">
        <v>244.032038395738</v>
      </c>
      <c r="G8">
        <v>95.7210566203746</v>
      </c>
      <c r="H8">
        <v>0.392247908305988</v>
      </c>
    </row>
    <row r="9" spans="1:8">
      <c r="A9" t="s">
        <v>128</v>
      </c>
      <c r="B9">
        <v>43.7376441592337</v>
      </c>
      <c r="C9">
        <v>17.6451912498552</v>
      </c>
      <c r="D9">
        <v>35.7209310910577</v>
      </c>
      <c r="E9">
        <v>29.0837515370779</v>
      </c>
      <c r="F9">
        <v>419.125591468411</v>
      </c>
      <c r="G9">
        <v>158.159049472861</v>
      </c>
      <c r="H9">
        <v>0.377354789810732</v>
      </c>
    </row>
    <row r="10" spans="1:8">
      <c r="A10" t="s">
        <v>138</v>
      </c>
      <c r="B10">
        <v>32.0994059875049</v>
      </c>
      <c r="C10">
        <v>18.4702442700127</v>
      </c>
      <c r="D10">
        <v>24.7696847297076</v>
      </c>
      <c r="E10">
        <v>14.9748902910499</v>
      </c>
      <c r="F10">
        <v>213.432116754314</v>
      </c>
      <c r="G10">
        <v>76.837051300416</v>
      </c>
      <c r="H10">
        <v>0.360006977716783</v>
      </c>
    </row>
    <row r="11" spans="1:8">
      <c r="A11" t="s">
        <v>148</v>
      </c>
      <c r="B11">
        <v>44.7643580792023</v>
      </c>
      <c r="C11">
        <v>17.4163366719131</v>
      </c>
      <c r="D11">
        <v>34.9381974402968</v>
      </c>
      <c r="E11">
        <v>27.8015491438505</v>
      </c>
      <c r="F11">
        <v>377.914835645877</v>
      </c>
      <c r="G11">
        <v>134.656780604704</v>
      </c>
      <c r="H11">
        <v>0.356315148026852</v>
      </c>
    </row>
    <row r="12" spans="1:8">
      <c r="A12" t="s">
        <v>158</v>
      </c>
      <c r="B12">
        <v>33.7241504527486</v>
      </c>
      <c r="C12">
        <v>18.2169850104548</v>
      </c>
      <c r="D12">
        <v>23.583649214894</v>
      </c>
      <c r="E12">
        <v>14.2546068044265</v>
      </c>
      <c r="F12">
        <v>181.594098954684</v>
      </c>
      <c r="G12">
        <v>61.2419538208153</v>
      </c>
      <c r="H12">
        <v>0.337246387263377</v>
      </c>
    </row>
    <row r="13" spans="1:8">
      <c r="A13" t="s">
        <v>168</v>
      </c>
      <c r="B13">
        <v>46.3100625148885</v>
      </c>
      <c r="C13">
        <v>17.1483958137246</v>
      </c>
      <c r="D13">
        <v>33.7948204381208</v>
      </c>
      <c r="E13">
        <v>26.7354231776282</v>
      </c>
      <c r="F13">
        <v>334.568722337396</v>
      </c>
      <c r="G13">
        <v>114.56797444958</v>
      </c>
      <c r="H13">
        <v>0.342434802778856</v>
      </c>
    </row>
    <row r="14" spans="1:8">
      <c r="A14" t="s">
        <v>178</v>
      </c>
      <c r="B14">
        <v>35.9257008948011</v>
      </c>
      <c r="C14">
        <v>17.9008083942208</v>
      </c>
      <c r="D14">
        <v>22.1418557294583</v>
      </c>
      <c r="E14">
        <v>13.6136871048653</v>
      </c>
      <c r="F14">
        <v>150.195588031492</v>
      </c>
      <c r="G14">
        <v>48.4128392115708</v>
      </c>
      <c r="H14">
        <v>0.322331966245372</v>
      </c>
    </row>
    <row r="15" spans="1:8">
      <c r="A15" t="s">
        <v>188</v>
      </c>
      <c r="B15">
        <v>48.2438915848102</v>
      </c>
      <c r="C15">
        <v>16.8295468088952</v>
      </c>
      <c r="D15">
        <v>32.4512593666239</v>
      </c>
      <c r="E15">
        <v>25.7517902487117</v>
      </c>
      <c r="F15">
        <v>291.520479976838</v>
      </c>
      <c r="G15">
        <v>97.5834134018106</v>
      </c>
      <c r="H15">
        <v>0.334739478370658</v>
      </c>
    </row>
    <row r="16" spans="1:8">
      <c r="A16" t="s">
        <v>198</v>
      </c>
      <c r="B16">
        <v>38.9286495838507</v>
      </c>
      <c r="C16">
        <v>17.5078136454645</v>
      </c>
      <c r="D16">
        <v>20.4340310422336</v>
      </c>
      <c r="E16">
        <v>13.0445420265875</v>
      </c>
      <c r="F16">
        <v>119.879648781104</v>
      </c>
      <c r="G16">
        <v>37.8277151555794</v>
      </c>
      <c r="H16">
        <v>0.315547430612276</v>
      </c>
    </row>
    <row r="17" spans="1:8">
      <c r="A17" t="s">
        <v>208</v>
      </c>
      <c r="B17">
        <v>50.6671361849654</v>
      </c>
      <c r="C17">
        <v>16.45318373019</v>
      </c>
      <c r="D17">
        <v>30.9001379329987</v>
      </c>
      <c r="E17">
        <v>24.8410827509796</v>
      </c>
      <c r="F17">
        <v>249.261112659522</v>
      </c>
      <c r="G17">
        <v>83.1101142985353</v>
      </c>
      <c r="H17">
        <v>0.333425913941335</v>
      </c>
    </row>
    <row r="18" spans="1:8">
      <c r="A18" t="s">
        <v>218</v>
      </c>
      <c r="B18">
        <v>43.2197657059565</v>
      </c>
      <c r="C18">
        <v>17.0172139561191</v>
      </c>
      <c r="D18">
        <v>18.402740772835</v>
      </c>
      <c r="E18">
        <v>12.5718487642071</v>
      </c>
      <c r="F18">
        <v>91.0935668255333</v>
      </c>
      <c r="G18">
        <v>29.0699491780777</v>
      </c>
      <c r="H18">
        <v>0.319121867669907</v>
      </c>
    </row>
    <row r="19" spans="1:8">
      <c r="A19" t="s">
        <v>228</v>
      </c>
      <c r="B19">
        <v>53.8165432851203</v>
      </c>
      <c r="C19">
        <v>16.0114369646818</v>
      </c>
      <c r="D19">
        <v>29.0836802436814</v>
      </c>
      <c r="E19">
        <v>24.0320893956851</v>
      </c>
      <c r="F19">
        <v>207.948313742322</v>
      </c>
      <c r="G19">
        <v>70.6411754999002</v>
      </c>
      <c r="H19">
        <v>0.339705450015982</v>
      </c>
    </row>
    <row r="20" spans="1:8">
      <c r="A20" t="s">
        <v>238</v>
      </c>
      <c r="B20">
        <v>49.5789381678767</v>
      </c>
      <c r="C20">
        <v>16.3810166503797</v>
      </c>
      <c r="D20">
        <v>16.0377545066868</v>
      </c>
      <c r="E20">
        <v>12.2073243811235</v>
      </c>
      <c r="F20">
        <v>64.6856098436368</v>
      </c>
      <c r="G20">
        <v>21.9079393633154</v>
      </c>
      <c r="H20">
        <v>0.338683355019347</v>
      </c>
    </row>
    <row r="21" spans="1:8">
      <c r="A21" t="s">
        <v>248</v>
      </c>
      <c r="B21">
        <v>57.6535422202912</v>
      </c>
      <c r="C21">
        <v>15.4737755825564</v>
      </c>
      <c r="D21">
        <v>27.1316589262259</v>
      </c>
      <c r="E21">
        <v>23.22469681618</v>
      </c>
      <c r="F21">
        <v>169.120673973475</v>
      </c>
      <c r="G21">
        <v>60.2380639289575</v>
      </c>
      <c r="H21">
        <v>0.356183915979458</v>
      </c>
    </row>
    <row r="22" spans="1:8">
      <c r="A22" t="s">
        <v>258</v>
      </c>
      <c r="B22">
        <v>61.1404472720492</v>
      </c>
      <c r="C22">
        <v>14.4655500189101</v>
      </c>
      <c r="D22">
        <v>14.8224100057106</v>
      </c>
      <c r="E22">
        <v>31.7701270531798</v>
      </c>
      <c r="F22">
        <v>111.415115209592</v>
      </c>
      <c r="G22">
        <v>69.7371570009346</v>
      </c>
      <c r="H22">
        <v>0.625921867690453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2015-05-24T21:55:51Z</dcterms:created>
  <dcterms:modified xsi:type="dcterms:W3CDTF">2015-05-24T21:55:51Z</dcterms:modified>
</cp:coreProperties>
</file>